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<sst xmlns="http://schemas.openxmlformats.org/spreadsheetml/2006/main" count="10396" uniqueCount="306">
  <si>
    <t>hp_filter</t>
  </si>
  <si>
    <t>변동성커버리지</t>
  </si>
  <si>
    <t>데이터시작점</t>
  </si>
  <si>
    <t>2004/01/01</t>
  </si>
  <si>
    <t>데이터마지막시점</t>
  </si>
  <si>
    <t>2015/06/01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</si>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</sst>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위기지수!$D$2:$D$139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위기지수!$F$2:$F$139</c:f>
              <c:numCache>
                <c:formatCode>General</c:formatCode>
                <c:ptCount val="138"/>
                <c:pt idx="0">
                  <c:v>0.264341514794409</c:v>
                </c:pt>
                <c:pt idx="1">
                  <c:v>0.264341514794409</c:v>
                </c:pt>
                <c:pt idx="2">
                  <c:v>0.14197418903297</c:v>
                </c:pt>
                <c:pt idx="3">
                  <c:v>0.14197418903297</c:v>
                </c:pt>
                <c:pt idx="4">
                  <c:v>0.0903472112027993</c:v>
                </c:pt>
                <c:pt idx="5">
                  <c:v>0.0903472112027993</c:v>
                </c:pt>
                <c:pt idx="6">
                  <c:v>0.126833584957776</c:v>
                </c:pt>
                <c:pt idx="7">
                  <c:v>0.181041911679456</c:v>
                </c:pt>
                <c:pt idx="8">
                  <c:v>0.181041911679456</c:v>
                </c:pt>
                <c:pt idx="9">
                  <c:v>0.181041911679456</c:v>
                </c:pt>
                <c:pt idx="10">
                  <c:v>0.230322208699164</c:v>
                </c:pt>
                <c:pt idx="11">
                  <c:v>0.230322208699164</c:v>
                </c:pt>
                <c:pt idx="12">
                  <c:v>0.230322208699164</c:v>
                </c:pt>
                <c:pt idx="13">
                  <c:v>0.193835834944188</c:v>
                </c:pt>
                <c:pt idx="14">
                  <c:v>0.139627508222508</c:v>
                </c:pt>
                <c:pt idx="15">
                  <c:v>0.139627508222508</c:v>
                </c:pt>
                <c:pt idx="16">
                  <c:v>0.139627508222508</c:v>
                </c:pt>
                <c:pt idx="17">
                  <c:v>0.0451736056013997</c:v>
                </c:pt>
                <c:pt idx="18">
                  <c:v>0.0451736056013997</c:v>
                </c:pt>
                <c:pt idx="19">
                  <c:v>0.0451736056013997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0.0492802970197087</c:v>
                </c:pt>
                <c:pt idx="26">
                  <c:v>0.0492802970197087</c:v>
                </c:pt>
                <c:pt idx="27">
                  <c:v>0.0492802970197087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0.051626977830171</c:v>
                </c:pt>
                <c:pt idx="37">
                  <c:v>0</c:v>
                </c:pt>
                <c:pt idx="38">
                  <c:v>0.0968005834315707</c:v>
                </c:pt>
                <c:pt idx="39">
                  <c:v>0.0816599793563763</c:v>
                </c:pt>
                <c:pt idx="40">
                  <c:v>0.0816599793563763</c:v>
                </c:pt>
                <c:pt idx="41">
                  <c:v>0.0816599793563763</c:v>
                </c:pt>
                <c:pt idx="42">
                  <c:v>0.0816599793563763</c:v>
                </c:pt>
                <c:pt idx="43">
                  <c:v>0.156196428598686</c:v>
                </c:pt>
                <c:pt idx="44">
                  <c:v>0.207823406428857</c:v>
                </c:pt>
                <c:pt idx="45">
                  <c:v>0.207823406428857</c:v>
                </c:pt>
                <c:pt idx="46">
                  <c:v>0.207823406428857</c:v>
                </c:pt>
                <c:pt idx="47">
                  <c:v>0.17133703267388</c:v>
                </c:pt>
                <c:pt idx="48">
                  <c:v>0.375538082428623</c:v>
                </c:pt>
                <c:pt idx="49">
                  <c:v>0.375538082428623</c:v>
                </c:pt>
                <c:pt idx="50">
                  <c:v>0.424818379448332</c:v>
                </c:pt>
                <c:pt idx="51">
                  <c:v>0.424818379448332</c:v>
                </c:pt>
                <c:pt idx="52">
                  <c:v>0.746680319358305</c:v>
                </c:pt>
                <c:pt idx="53">
                  <c:v>0.587652875204961</c:v>
                </c:pt>
                <c:pt idx="54">
                  <c:v>0.63548375172409</c:v>
                </c:pt>
                <c:pt idx="55">
                  <c:v>0.63548375172409</c:v>
                </c:pt>
                <c:pt idx="56">
                  <c:v>0.541029849102982</c:v>
                </c:pt>
                <c:pt idx="57">
                  <c:v>0.529685346338829</c:v>
                </c:pt>
                <c:pt idx="58">
                  <c:v>0.529685346338829</c:v>
                </c:pt>
                <c:pt idx="59">
                  <c:v>0.649718069793977</c:v>
                </c:pt>
                <c:pt idx="60">
                  <c:v>0.613231696039001</c:v>
                </c:pt>
                <c:pt idx="61">
                  <c:v>0.60830366633703</c:v>
                </c:pt>
                <c:pt idx="62">
                  <c:v>0.338068704257228</c:v>
                </c:pt>
                <c:pt idx="63">
                  <c:v>0.338068704257228</c:v>
                </c:pt>
                <c:pt idx="64">
                  <c:v>0.288788407237519</c:v>
                </c:pt>
                <c:pt idx="65">
                  <c:v>0.336619283756648</c:v>
                </c:pt>
                <c:pt idx="66">
                  <c:v>0.239818700325078</c:v>
                </c:pt>
                <c:pt idx="67">
                  <c:v>0.239818700325078</c:v>
                </c:pt>
                <c:pt idx="68">
                  <c:v>0.165282251082768</c:v>
                </c:pt>
                <c:pt idx="69">
                  <c:v>0.16907835239381</c:v>
                </c:pt>
                <c:pt idx="70">
                  <c:v>0.117451374563639</c:v>
                </c:pt>
                <c:pt idx="71">
                  <c:v>0.219490577804448</c:v>
                </c:pt>
                <c:pt idx="72">
                  <c:v>0.147212808842208</c:v>
                </c:pt>
                <c:pt idx="73">
                  <c:v>0.147212808842208</c:v>
                </c:pt>
                <c:pt idx="74">
                  <c:v>0.147212808842208</c:v>
                </c:pt>
                <c:pt idx="75">
                  <c:v>0.147212808842208</c:v>
                </c:pt>
                <c:pt idx="76">
                  <c:v>0.147212808842208</c:v>
                </c:pt>
                <c:pt idx="77">
                  <c:v>0.183699182597185</c:v>
                </c:pt>
                <c:pt idx="78">
                  <c:v>0.138525576995785</c:v>
                </c:pt>
                <c:pt idx="79">
                  <c:v>0.185224525123985</c:v>
                </c:pt>
                <c:pt idx="80">
                  <c:v>0.211930097847166</c:v>
                </c:pt>
                <c:pt idx="81">
                  <c:v>0.329381472410805</c:v>
                </c:pt>
                <c:pt idx="82">
                  <c:v>0.36830027108278</c:v>
                </c:pt>
                <c:pt idx="83">
                  <c:v>0.41347387668418</c:v>
                </c:pt>
                <c:pt idx="84">
                  <c:v>0.38411103304327</c:v>
                </c:pt>
                <c:pt idx="85">
                  <c:v>0.38411103304327</c:v>
                </c:pt>
                <c:pt idx="86">
                  <c:v>0.238030152591991</c:v>
                </c:pt>
                <c:pt idx="87">
                  <c:v>0.201543778837014</c:v>
                </c:pt>
                <c:pt idx="88">
                  <c:v>0.201543778837014</c:v>
                </c:pt>
                <c:pt idx="89">
                  <c:v>0.523405718746986</c:v>
                </c:pt>
                <c:pt idx="90">
                  <c:v>0.523405718746986</c:v>
                </c:pt>
                <c:pt idx="91">
                  <c:v>0.523405718746986</c:v>
                </c:pt>
                <c:pt idx="92">
                  <c:v>0.568579324348386</c:v>
                </c:pt>
                <c:pt idx="93">
                  <c:v>0.620206302178557</c:v>
                </c:pt>
                <c:pt idx="94">
                  <c:v>0.737657676742196</c:v>
                </c:pt>
                <c:pt idx="95">
                  <c:v>0.737657676742196</c:v>
                </c:pt>
                <c:pt idx="96">
                  <c:v>0.737657676742196</c:v>
                </c:pt>
                <c:pt idx="97">
                  <c:v>0.746692397862476</c:v>
                </c:pt>
                <c:pt idx="98">
                  <c:v>0.731551793787282</c:v>
                </c:pt>
                <c:pt idx="99">
                  <c:v>0.731551793787282</c:v>
                </c:pt>
                <c:pt idx="100">
                  <c:v>0.731551793787282</c:v>
                </c:pt>
                <c:pt idx="101">
                  <c:v>0.731551793787282</c:v>
                </c:pt>
                <c:pt idx="102">
                  <c:v>0.695065420032305</c:v>
                </c:pt>
                <c:pt idx="103">
                  <c:v>0.474110754972212</c:v>
                </c:pt>
                <c:pt idx="104">
                  <c:v>0.474110754972212</c:v>
                </c:pt>
                <c:pt idx="105">
                  <c:v>0.317740581736598</c:v>
                </c:pt>
                <c:pt idx="106">
                  <c:v>0.22328667911549</c:v>
                </c:pt>
                <c:pt idx="107">
                  <c:v>0.22328667911549</c:v>
                </c:pt>
                <c:pt idx="108">
                  <c:v>0.15100891015325</c:v>
                </c:pt>
                <c:pt idx="109">
                  <c:v>0.15100891015325</c:v>
                </c:pt>
                <c:pt idx="110">
                  <c:v>0.15100891015325</c:v>
                </c:pt>
                <c:pt idx="111">
                  <c:v>0.15100891015325</c:v>
                </c:pt>
                <c:pt idx="112">
                  <c:v>0.0968005834315707</c:v>
                </c:pt>
                <c:pt idx="113">
                  <c:v>0.0968005834315707</c:v>
                </c:pt>
                <c:pt idx="114">
                  <c:v>0.0968005834315707</c:v>
                </c:pt>
                <c:pt idx="115">
                  <c:v>0.0968005834315707</c:v>
                </c:pt>
                <c:pt idx="116">
                  <c:v>0.0968005834315707</c:v>
                </c:pt>
                <c:pt idx="117">
                  <c:v>0.0968005834315707</c:v>
                </c:pt>
                <c:pt idx="118">
                  <c:v>0.051626977830171</c:v>
                </c:pt>
                <c:pt idx="119">
                  <c:v>0.10090727484988</c:v>
                </c:pt>
                <c:pt idx="120">
                  <c:v>0.105835304551851</c:v>
                </c:pt>
                <c:pt idx="121">
                  <c:v>0.0542083267216796</c:v>
                </c:pt>
                <c:pt idx="122">
                  <c:v>0.0542083267216796</c:v>
                </c:pt>
                <c:pt idx="123">
                  <c:v>0</c:v>
                </c:pt>
                <c:pt idx="124">
                  <c:v>0.0451736056013997</c:v>
                </c:pt>
                <c:pt idx="125">
                  <c:v>0.0451736056013997</c:v>
                </c:pt>
                <c:pt idx="126">
                  <c:v>0.0451736056013997</c:v>
                </c:pt>
                <c:pt idx="127">
                  <c:v>0.0451736056013997</c:v>
                </c:pt>
                <c:pt idx="128">
                  <c:v>0.367035545511372</c:v>
                </c:pt>
                <c:pt idx="129">
                  <c:v>0.418662523341543</c:v>
                </c:pt>
                <c:pt idx="130">
                  <c:v>0.40997529149512</c:v>
                </c:pt>
                <c:pt idx="131">
                  <c:v>0.40997529149512</c:v>
                </c:pt>
                <c:pt idx="132">
                  <c:v>0.457806168014249</c:v>
                </c:pt>
                <c:pt idx="133">
                  <c:v>0.181117833705676</c:v>
                </c:pt>
                <c:pt idx="134">
                  <c:v>0.230398130725385</c:v>
                </c:pt>
                <c:pt idx="135">
                  <c:v>0.193911756970409</c:v>
                </c:pt>
                <c:pt idx="136">
                  <c:v>0.193911756970409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위기지수!$D$2:$D$139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위기지수!$E$2:$E$139</c:f>
              <c:numCache>
                <c:formatCode>General</c:formatCode>
                <c:ptCount val="138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'독립변수_가공후'!$AT$3:$AT$139</c:f>
              <c:numCache>
                <c:formatCode>General</c:formatCode>
                <c:ptCount val="137"/>
                <c:pt idx="0">
                  <c:v>-0.369130649546986</c:v>
                </c:pt>
                <c:pt idx="1">
                  <c:v>-0.186792773782879</c:v>
                </c:pt>
                <c:pt idx="2">
                  <c:v>-0.0660021420406916</c:v>
                </c:pt>
                <c:pt idx="3">
                  <c:v>-0.0449702037911686</c:v>
                </c:pt>
                <c:pt idx="4">
                  <c:v>-0.106247302231181</c:v>
                </c:pt>
                <c:pt idx="5">
                  <c:v>-0.1097523960468</c:v>
                </c:pt>
                <c:pt idx="6">
                  <c:v>-0.0876083349817461</c:v>
                </c:pt>
                <c:pt idx="7">
                  <c:v>-0.0637069411516568</c:v>
                </c:pt>
                <c:pt idx="8">
                  <c:v>-0.0559234151505924</c:v>
                </c:pt>
                <c:pt idx="9">
                  <c:v>-0.0350888644237266</c:v>
                </c:pt>
                <c:pt idx="10">
                  <c:v>-0.0126038778880911</c:v>
                </c:pt>
                <c:pt idx="11">
                  <c:v>0.000895630005056692</c:v>
                </c:pt>
                <c:pt idx="12">
                  <c:v>-0.00671007938332891</c:v>
                </c:pt>
                <c:pt idx="13">
                  <c:v>-0.0345862974838257</c:v>
                </c:pt>
                <c:pt idx="14">
                  <c:v>-0.0632494781467162</c:v>
                </c:pt>
                <c:pt idx="15">
                  <c:v>-0.0670744560742077</c:v>
                </c:pt>
                <c:pt idx="16">
                  <c:v>-0.0587927953108567</c:v>
                </c:pt>
                <c:pt idx="17">
                  <c:v>-0.0471728262703972</c:v>
                </c:pt>
                <c:pt idx="18">
                  <c:v>-0.0378478118120734</c:v>
                </c:pt>
                <c:pt idx="19">
                  <c:v>-0.034477944144689</c:v>
                </c:pt>
                <c:pt idx="20">
                  <c:v>-0.0179740407672789</c:v>
                </c:pt>
                <c:pt idx="21">
                  <c:v>0.00974785775383395</c:v>
                </c:pt>
                <c:pt idx="22">
                  <c:v>0.0458249029524589</c:v>
                </c:pt>
                <c:pt idx="23">
                  <c:v>0.0836752486104218</c:v>
                </c:pt>
                <c:pt idx="24">
                  <c:v>0.109390346237706</c:v>
                </c:pt>
                <c:pt idx="25">
                  <c:v>0.0979499105066513</c:v>
                </c:pt>
                <c:pt idx="26">
                  <c:v>0.0106504094892322</c:v>
                </c:pt>
                <c:pt idx="27">
                  <c:v>0.000509232755981352</c:v>
                </c:pt>
                <c:pt idx="28">
                  <c:v>0.0292493784982563</c:v>
                </c:pt>
                <c:pt idx="29">
                  <c:v>0.053825181882024</c:v>
                </c:pt>
                <c:pt idx="30">
                  <c:v>0.162682008483973</c:v>
                </c:pt>
                <c:pt idx="31">
                  <c:v>0.284176855179871</c:v>
                </c:pt>
                <c:pt idx="32">
                  <c:v>0.327654306020493</c:v>
                </c:pt>
                <c:pt idx="33">
                  <c:v>0.32572559581464</c:v>
                </c:pt>
                <c:pt idx="34">
                  <c:v>0.121063768539856</c:v>
                </c:pt>
                <c:pt idx="35">
                  <c:v>-0.125713431982235</c:v>
                </c:pt>
                <c:pt idx="36">
                  <c:v>-0.344326288085348</c:v>
                </c:pt>
                <c:pt idx="37">
                  <c:v>-0.415197395417647</c:v>
                </c:pt>
                <c:pt idx="38">
                  <c:v>-0.357277703233544</c:v>
                </c:pt>
                <c:pt idx="39">
                  <c:v>-0.280995466253245</c:v>
                </c:pt>
                <c:pt idx="40">
                  <c:v>-0.165612374133675</c:v>
                </c:pt>
                <c:pt idx="41">
                  <c:v>-0.0799927746717289</c:v>
                </c:pt>
                <c:pt idx="42">
                  <c:v>-0.0392200528202988</c:v>
                </c:pt>
                <c:pt idx="43">
                  <c:v>0.012497270417074</c:v>
                </c:pt>
                <c:pt idx="44">
                  <c:v>0.0265447314762771</c:v>
                </c:pt>
                <c:pt idx="45">
                  <c:v>0.0682322122233724</c:v>
                </c:pt>
                <c:pt idx="46">
                  <c:v>0.079552624951715</c:v>
                </c:pt>
                <c:pt idx="47">
                  <c:v>0.0101998167711935</c:v>
                </c:pt>
                <c:pt idx="48">
                  <c:v>-0.0616981316697274</c:v>
                </c:pt>
                <c:pt idx="49">
                  <c:v>-0.065231006979396</c:v>
                </c:pt>
                <c:pt idx="50">
                  <c:v>0.0428539429963715</c:v>
                </c:pt>
                <c:pt idx="51">
                  <c:v>0.187723019138227</c:v>
                </c:pt>
                <c:pt idx="52">
                  <c:v>0.503120825272291</c:v>
                </c:pt>
                <c:pt idx="53">
                  <c:v>0.893068271262045</c:v>
                </c:pt>
                <c:pt idx="54">
                  <c:v>1.28204388201871</c:v>
                </c:pt>
                <c:pt idx="55">
                  <c:v>1.70377497621672</c:v>
                </c:pt>
                <c:pt idx="56">
                  <c:v>1.87996909916129</c:v>
                </c:pt>
                <c:pt idx="57">
                  <c:v>1.74355662038935</c:v>
                </c:pt>
                <c:pt idx="58">
                  <c:v>1.59819543901946</c:v>
                </c:pt>
                <c:pt idx="59">
                  <c:v>1.13429394227825</c:v>
                </c:pt>
                <c:pt idx="60">
                  <c:v>1.15459570299866</c:v>
                </c:pt>
                <c:pt idx="61">
                  <c:v>1.36976120396361</c:v>
                </c:pt>
                <c:pt idx="62">
                  <c:v>1.41319784697337</c:v>
                </c:pt>
                <c:pt idx="63">
                  <c:v>1.6193155328369</c:v>
                </c:pt>
                <c:pt idx="64">
                  <c:v>1.18725584160137</c:v>
                </c:pt>
                <c:pt idx="65">
                  <c:v>0.102724974734296</c:v>
                </c:pt>
                <c:pt idx="66">
                  <c:v>-1.03440818497461</c:v>
                </c:pt>
                <c:pt idx="67">
                  <c:v>-1.46756807569076</c:v>
                </c:pt>
                <c:pt idx="68">
                  <c:v>-1.28480233241978</c:v>
                </c:pt>
                <c:pt idx="69">
                  <c:v>-0.936355868399656</c:v>
                </c:pt>
                <c:pt idx="70">
                  <c:v>-1.1794335398763</c:v>
                </c:pt>
                <c:pt idx="71">
                  <c:v>-1.50757994901032</c:v>
                </c:pt>
                <c:pt idx="72">
                  <c:v>-1.56013960395653</c:v>
                </c:pt>
                <c:pt idx="73">
                  <c:v>-1.27890094417736</c:v>
                </c:pt>
                <c:pt idx="74">
                  <c:v>-0.993129270571977</c:v>
                </c:pt>
                <c:pt idx="75">
                  <c:v>-1.244417250815</c:v>
                </c:pt>
                <c:pt idx="76">
                  <c:v>-1.3178478888043</c:v>
                </c:pt>
                <c:pt idx="77">
                  <c:v>-1.2071684859052</c:v>
                </c:pt>
                <c:pt idx="78">
                  <c:v>-1.00009440495036</c:v>
                </c:pt>
                <c:pt idx="79">
                  <c:v>-0.760110941385377</c:v>
                </c:pt>
                <c:pt idx="80">
                  <c:v>-0.429755828859031</c:v>
                </c:pt>
                <c:pt idx="81">
                  <c:v>-0.176795994554119</c:v>
                </c:pt>
                <c:pt idx="82">
                  <c:v>-0.00394136308945961</c:v>
                </c:pt>
                <c:pt idx="83">
                  <c:v>-0.040567089331899</c:v>
                </c:pt>
                <c:pt idx="84">
                  <c:v>-0.0508288560581138</c:v>
                </c:pt>
                <c:pt idx="85">
                  <c:v>-0.106426945593416</c:v>
                </c:pt>
                <c:pt idx="86">
                  <c:v>-0.101572376762729</c:v>
                </c:pt>
                <c:pt idx="87">
                  <c:v>-0.0804599076639419</c:v>
                </c:pt>
                <c:pt idx="88">
                  <c:v>0.0686366942377578</c:v>
                </c:pt>
                <c:pt idx="89">
                  <c:v>0.161289072911236</c:v>
                </c:pt>
                <c:pt idx="90">
                  <c:v>0.261499747270411</c:v>
                </c:pt>
                <c:pt idx="91">
                  <c:v>0.651714831688335</c:v>
                </c:pt>
                <c:pt idx="92">
                  <c:v>1.23222478243228</c:v>
                </c:pt>
                <c:pt idx="93">
                  <c:v>1.69331036095395</c:v>
                </c:pt>
                <c:pt idx="94">
                  <c:v>1.89580818640798</c:v>
                </c:pt>
                <c:pt idx="95">
                  <c:v>1.66761333788734</c:v>
                </c:pt>
                <c:pt idx="96">
                  <c:v>1.517581903507</c:v>
                </c:pt>
                <c:pt idx="97">
                  <c:v>1.19744653114738</c:v>
                </c:pt>
                <c:pt idx="98">
                  <c:v>0.529419632505982</c:v>
                </c:pt>
                <c:pt idx="99">
                  <c:v>-0.112815511264472</c:v>
                </c:pt>
                <c:pt idx="100">
                  <c:v>-0.350575815212667</c:v>
                </c:pt>
                <c:pt idx="101">
                  <c:v>-0.121779555871539</c:v>
                </c:pt>
                <c:pt idx="102">
                  <c:v>0.457294269981933</c:v>
                </c:pt>
                <c:pt idx="103">
                  <c:v>1.15004095809367</c:v>
                </c:pt>
                <c:pt idx="104">
                  <c:v>1.71183948458532</c:v>
                </c:pt>
                <c:pt idx="105">
                  <c:v>1.82669842046269</c:v>
                </c:pt>
                <c:pt idx="106">
                  <c:v>1.34118466162644</c:v>
                </c:pt>
                <c:pt idx="107">
                  <c:v>0.604225478913277</c:v>
                </c:pt>
                <c:pt idx="108">
                  <c:v>-0.00880511174733265</c:v>
                </c:pt>
                <c:pt idx="109">
                  <c:v>-0.185699854293846</c:v>
                </c:pt>
                <c:pt idx="110">
                  <c:v>-0.312277115461597</c:v>
                </c:pt>
                <c:pt idx="111">
                  <c:v>-0.713138349749615</c:v>
                </c:pt>
                <c:pt idx="112">
                  <c:v>-1.05040571494804</c:v>
                </c:pt>
                <c:pt idx="113">
                  <c:v>-0.828329614111519</c:v>
                </c:pt>
                <c:pt idx="114">
                  <c:v>-0.161800998843665</c:v>
                </c:pt>
                <c:pt idx="115">
                  <c:v>0.359323242474984</c:v>
                </c:pt>
                <c:pt idx="116">
                  <c:v>1.36050052324824</c:v>
                </c:pt>
                <c:pt idx="117">
                  <c:v>2.31889573017617</c:v>
                </c:pt>
                <c:pt idx="118">
                  <c:v>2.39230169440995</c:v>
                </c:pt>
                <c:pt idx="119">
                  <c:v>1.68799412602435</c:v>
                </c:pt>
                <c:pt idx="120">
                  <c:v>0.208927915856994</c:v>
                </c:pt>
                <c:pt idx="121">
                  <c:v>-1.84246244847262</c:v>
                </c:pt>
                <c:pt idx="122">
                  <c:v>-2.54376769528829</c:v>
                </c:pt>
                <c:pt idx="123">
                  <c:v>-2.73656672153874</c:v>
                </c:pt>
                <c:pt idx="124">
                  <c:v>-3.09912123447097</c:v>
                </c:pt>
                <c:pt idx="125">
                  <c:v>-2.81371311594309</c:v>
                </c:pt>
                <c:pt idx="126">
                  <c:v>-2.19218455522962</c:v>
                </c:pt>
                <c:pt idx="127">
                  <c:v>-1.41428507914723</c:v>
                </c:pt>
                <c:pt idx="128">
                  <c:v>-0.725011060590001</c:v>
                </c:pt>
                <c:pt idx="129">
                  <c:v>-0.0565107505292963</c:v>
                </c:pt>
                <c:pt idx="130">
                  <c:v>0.211760217568465</c:v>
                </c:pt>
                <c:pt idx="131">
                  <c:v>0.0905578988029855</c:v>
                </c:pt>
                <c:pt idx="132">
                  <c:v>-0.262078351134697</c:v>
                </c:pt>
                <c:pt idx="133">
                  <c:v>-0.534132845461944</c:v>
                </c:pt>
                <c:pt idx="134">
                  <c:v>-0.939260377151133</c:v>
                </c:pt>
                <c:pt idx="135">
                  <c:v>-1.10364711229564</c:v>
                </c:pt>
                <c:pt idx="136">
                  <c:v>-0.961936765322579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'독립변수_가공후'!$DF$3:$DF$139</c:f>
              <c:numCache>
                <c:formatCode>General</c:formatCode>
                <c:ptCount val="137"/>
                <c:pt idx="0">
                  <c:v>0.378164049877835</c:v>
                </c:pt>
                <c:pt idx="1">
                  <c:v>0.378164049877835</c:v>
                </c:pt>
                <c:pt idx="2">
                  <c:v>0.378164049877835</c:v>
                </c:pt>
                <c:pt idx="3">
                  <c:v>0.378164049877835</c:v>
                </c:pt>
                <c:pt idx="4">
                  <c:v>0.378164049877835</c:v>
                </c:pt>
                <c:pt idx="5">
                  <c:v>0.378164049877835</c:v>
                </c:pt>
                <c:pt idx="6">
                  <c:v>0.378164049877835</c:v>
                </c:pt>
                <c:pt idx="7">
                  <c:v>0.378164049877835</c:v>
                </c:pt>
                <c:pt idx="8">
                  <c:v>0.378164049877835</c:v>
                </c:pt>
                <c:pt idx="9">
                  <c:v>0.378164049877835</c:v>
                </c:pt>
                <c:pt idx="10">
                  <c:v>0.378164049877835</c:v>
                </c:pt>
                <c:pt idx="11">
                  <c:v>0.378164049877835</c:v>
                </c:pt>
                <c:pt idx="12">
                  <c:v>0.378164049877835</c:v>
                </c:pt>
                <c:pt idx="13">
                  <c:v>0.378164049877835</c:v>
                </c:pt>
                <c:pt idx="14">
                  <c:v>0.378164049877835</c:v>
                </c:pt>
                <c:pt idx="15">
                  <c:v>0.378164049877835</c:v>
                </c:pt>
                <c:pt idx="16">
                  <c:v>0.378164049877835</c:v>
                </c:pt>
                <c:pt idx="17">
                  <c:v>0.378164049877835</c:v>
                </c:pt>
                <c:pt idx="18">
                  <c:v>0.378164049877835</c:v>
                </c:pt>
                <c:pt idx="19">
                  <c:v>0.378164049877835</c:v>
                </c:pt>
                <c:pt idx="20">
                  <c:v>0.378164049877835</c:v>
                </c:pt>
                <c:pt idx="21">
                  <c:v>0.378164049877835</c:v>
                </c:pt>
                <c:pt idx="22">
                  <c:v>0.378164049877835</c:v>
                </c:pt>
                <c:pt idx="23">
                  <c:v>0.378164049877835</c:v>
                </c:pt>
                <c:pt idx="24">
                  <c:v>0.378164049877835</c:v>
                </c:pt>
                <c:pt idx="25">
                  <c:v>0.378164049877835</c:v>
                </c:pt>
                <c:pt idx="26">
                  <c:v>0.378164049877835</c:v>
                </c:pt>
                <c:pt idx="27">
                  <c:v>0.378164049877835</c:v>
                </c:pt>
                <c:pt idx="28">
                  <c:v>0.378164049877835</c:v>
                </c:pt>
                <c:pt idx="29">
                  <c:v>0.378164049877835</c:v>
                </c:pt>
                <c:pt idx="30">
                  <c:v>0.378164049877835</c:v>
                </c:pt>
                <c:pt idx="31">
                  <c:v>0.378164049877835</c:v>
                </c:pt>
                <c:pt idx="32">
                  <c:v>0.378164049877835</c:v>
                </c:pt>
                <c:pt idx="33">
                  <c:v>0.378164049877835</c:v>
                </c:pt>
                <c:pt idx="34">
                  <c:v>0.378164049877835</c:v>
                </c:pt>
                <c:pt idx="35">
                  <c:v>0.378164049877835</c:v>
                </c:pt>
                <c:pt idx="36">
                  <c:v>0.378164049877835</c:v>
                </c:pt>
                <c:pt idx="37">
                  <c:v>0.378164049877835</c:v>
                </c:pt>
                <c:pt idx="38">
                  <c:v>0.378164049877835</c:v>
                </c:pt>
                <c:pt idx="39">
                  <c:v>0.378164049877835</c:v>
                </c:pt>
                <c:pt idx="40">
                  <c:v>0.378164049877835</c:v>
                </c:pt>
                <c:pt idx="41">
                  <c:v>0.378164049877835</c:v>
                </c:pt>
                <c:pt idx="42">
                  <c:v>0.378164049877835</c:v>
                </c:pt>
                <c:pt idx="43">
                  <c:v>0.378164049877835</c:v>
                </c:pt>
                <c:pt idx="44">
                  <c:v>0.378164049877835</c:v>
                </c:pt>
                <c:pt idx="45">
                  <c:v>0.378164049877835</c:v>
                </c:pt>
                <c:pt idx="46">
                  <c:v>0.378164049877835</c:v>
                </c:pt>
                <c:pt idx="47">
                  <c:v>0.378164049877835</c:v>
                </c:pt>
                <c:pt idx="48">
                  <c:v>0.378164049877835</c:v>
                </c:pt>
                <c:pt idx="49">
                  <c:v>0.378164049877835</c:v>
                </c:pt>
                <c:pt idx="50">
                  <c:v>0.378164049877835</c:v>
                </c:pt>
                <c:pt idx="51">
                  <c:v>0.378164049877835</c:v>
                </c:pt>
                <c:pt idx="52">
                  <c:v>0.378164049877835</c:v>
                </c:pt>
                <c:pt idx="53">
                  <c:v>0.378164049877835</c:v>
                </c:pt>
                <c:pt idx="54">
                  <c:v>0.378164049877835</c:v>
                </c:pt>
                <c:pt idx="55">
                  <c:v>0.378164049877835</c:v>
                </c:pt>
                <c:pt idx="56">
                  <c:v>0.378164049877835</c:v>
                </c:pt>
                <c:pt idx="57">
                  <c:v>0.378164049877835</c:v>
                </c:pt>
                <c:pt idx="58">
                  <c:v>0.378164049877835</c:v>
                </c:pt>
                <c:pt idx="59">
                  <c:v>0.378164049877835</c:v>
                </c:pt>
                <c:pt idx="60">
                  <c:v>0.378164049877835</c:v>
                </c:pt>
                <c:pt idx="61">
                  <c:v>0.378164049877835</c:v>
                </c:pt>
                <c:pt idx="62">
                  <c:v>0.378164049877835</c:v>
                </c:pt>
                <c:pt idx="63">
                  <c:v>0.378164049877835</c:v>
                </c:pt>
                <c:pt idx="64">
                  <c:v>0.378164049877835</c:v>
                </c:pt>
                <c:pt idx="65">
                  <c:v>0.378164049877835</c:v>
                </c:pt>
                <c:pt idx="66">
                  <c:v>0.378164049877835</c:v>
                </c:pt>
                <c:pt idx="67">
                  <c:v>0.378164049877835</c:v>
                </c:pt>
                <c:pt idx="68">
                  <c:v>0.378164049877835</c:v>
                </c:pt>
                <c:pt idx="69">
                  <c:v>0.378164049877835</c:v>
                </c:pt>
                <c:pt idx="70">
                  <c:v>0.378164049877835</c:v>
                </c:pt>
                <c:pt idx="71">
                  <c:v>0.378164049877835</c:v>
                </c:pt>
                <c:pt idx="72">
                  <c:v>0.378164049877835</c:v>
                </c:pt>
                <c:pt idx="73">
                  <c:v>0.378164049877835</c:v>
                </c:pt>
                <c:pt idx="74">
                  <c:v>0.378164049877835</c:v>
                </c:pt>
                <c:pt idx="75">
                  <c:v>0.378164049877835</c:v>
                </c:pt>
                <c:pt idx="76">
                  <c:v>0.378164049877835</c:v>
                </c:pt>
                <c:pt idx="77">
                  <c:v>0.378164049877835</c:v>
                </c:pt>
                <c:pt idx="78">
                  <c:v>0.378164049877835</c:v>
                </c:pt>
                <c:pt idx="79">
                  <c:v>0.378164049877835</c:v>
                </c:pt>
                <c:pt idx="80">
                  <c:v>0.378164049877835</c:v>
                </c:pt>
                <c:pt idx="81">
                  <c:v>0.378164049877835</c:v>
                </c:pt>
                <c:pt idx="82">
                  <c:v>0.378164049877835</c:v>
                </c:pt>
                <c:pt idx="83">
                  <c:v>0.378164049877835</c:v>
                </c:pt>
                <c:pt idx="84">
                  <c:v>0.378164049877835</c:v>
                </c:pt>
                <c:pt idx="85">
                  <c:v>0.378164049877835</c:v>
                </c:pt>
                <c:pt idx="86">
                  <c:v>0.378164049877835</c:v>
                </c:pt>
                <c:pt idx="87">
                  <c:v>0.378164049877835</c:v>
                </c:pt>
                <c:pt idx="88">
                  <c:v>0.378164049877835</c:v>
                </c:pt>
                <c:pt idx="89">
                  <c:v>0.378164049877835</c:v>
                </c:pt>
                <c:pt idx="90">
                  <c:v>0.378164049877835</c:v>
                </c:pt>
                <c:pt idx="91">
                  <c:v>0.378164049877835</c:v>
                </c:pt>
                <c:pt idx="92">
                  <c:v>0.378164049877835</c:v>
                </c:pt>
                <c:pt idx="93">
                  <c:v>0.378164049877835</c:v>
                </c:pt>
                <c:pt idx="94">
                  <c:v>0.378164049877835</c:v>
                </c:pt>
                <c:pt idx="95">
                  <c:v>0.378164049877835</c:v>
                </c:pt>
                <c:pt idx="96">
                  <c:v>0.378164049877835</c:v>
                </c:pt>
                <c:pt idx="97">
                  <c:v>0.378164049877835</c:v>
                </c:pt>
                <c:pt idx="98">
                  <c:v>0.378164049877835</c:v>
                </c:pt>
                <c:pt idx="99">
                  <c:v>0.378164049877835</c:v>
                </c:pt>
                <c:pt idx="100">
                  <c:v>0.378164049877835</c:v>
                </c:pt>
                <c:pt idx="101">
                  <c:v>0.378164049877835</c:v>
                </c:pt>
                <c:pt idx="102">
                  <c:v>0.378164049877835</c:v>
                </c:pt>
                <c:pt idx="103">
                  <c:v>0.378164049877835</c:v>
                </c:pt>
                <c:pt idx="104">
                  <c:v>0.378164049877835</c:v>
                </c:pt>
                <c:pt idx="105">
                  <c:v>0.378164049877835</c:v>
                </c:pt>
                <c:pt idx="106">
                  <c:v>0.378164049877835</c:v>
                </c:pt>
                <c:pt idx="107">
                  <c:v>0.378164049877835</c:v>
                </c:pt>
                <c:pt idx="108">
                  <c:v>0.378164049877835</c:v>
                </c:pt>
                <c:pt idx="109">
                  <c:v>0.378164049877835</c:v>
                </c:pt>
                <c:pt idx="110">
                  <c:v>0.378164049877835</c:v>
                </c:pt>
                <c:pt idx="111">
                  <c:v>0.378164049877835</c:v>
                </c:pt>
                <c:pt idx="112">
                  <c:v>0.378164049877835</c:v>
                </c:pt>
                <c:pt idx="113">
                  <c:v>0.378164049877835</c:v>
                </c:pt>
                <c:pt idx="114">
                  <c:v>0.378164049877835</c:v>
                </c:pt>
                <c:pt idx="115">
                  <c:v>0.378164049877835</c:v>
                </c:pt>
                <c:pt idx="116">
                  <c:v>0.378164049877835</c:v>
                </c:pt>
                <c:pt idx="117">
                  <c:v>0.378164049877835</c:v>
                </c:pt>
                <c:pt idx="118">
                  <c:v>0.378164049877835</c:v>
                </c:pt>
                <c:pt idx="119">
                  <c:v>0.378164049877835</c:v>
                </c:pt>
                <c:pt idx="120">
                  <c:v>0.378164049877835</c:v>
                </c:pt>
                <c:pt idx="121">
                  <c:v>0.378164049877835</c:v>
                </c:pt>
                <c:pt idx="122">
                  <c:v>0.378164049877835</c:v>
                </c:pt>
                <c:pt idx="123">
                  <c:v>0.378164049877835</c:v>
                </c:pt>
                <c:pt idx="124">
                  <c:v>0.378164049877835</c:v>
                </c:pt>
                <c:pt idx="125">
                  <c:v>0.378164049877835</c:v>
                </c:pt>
                <c:pt idx="126">
                  <c:v>0.378164049877835</c:v>
                </c:pt>
                <c:pt idx="127">
                  <c:v>0.378164049877835</c:v>
                </c:pt>
                <c:pt idx="128">
                  <c:v>0.378164049877835</c:v>
                </c:pt>
                <c:pt idx="129">
                  <c:v>0.378164049877835</c:v>
                </c:pt>
                <c:pt idx="130">
                  <c:v>0.378164049877835</c:v>
                </c:pt>
                <c:pt idx="131">
                  <c:v>0.378164049877835</c:v>
                </c:pt>
                <c:pt idx="132">
                  <c:v>0.378164049877835</c:v>
                </c:pt>
                <c:pt idx="133">
                  <c:v>0.378164049877835</c:v>
                </c:pt>
                <c:pt idx="134">
                  <c:v>0.378164049877835</c:v>
                </c:pt>
                <c:pt idx="135">
                  <c:v>0.378164049877835</c:v>
                </c:pt>
                <c:pt idx="136">
                  <c:v>0.378164049877835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'독립변수_가공후'!$AU$3:$AU$139</c:f>
              <c:numCache>
                <c:formatCode>General</c:formatCode>
                <c:ptCount val="137"/>
                <c:pt idx="0">
                  <c:v>-2.24275371562283</c:v>
                </c:pt>
                <c:pt idx="1">
                  <c:v>-2.13032542085722</c:v>
                </c:pt>
                <c:pt idx="2">
                  <c:v>-2.04764170392099</c:v>
                </c:pt>
                <c:pt idx="3">
                  <c:v>-1.96997462966795</c:v>
                </c:pt>
                <c:pt idx="4">
                  <c:v>-1.88928382657489</c:v>
                </c:pt>
                <c:pt idx="5">
                  <c:v>-1.86128558708809</c:v>
                </c:pt>
                <c:pt idx="6">
                  <c:v>-1.8774994377625</c:v>
                </c:pt>
                <c:pt idx="7">
                  <c:v>-1.88789606544715</c:v>
                </c:pt>
                <c:pt idx="8">
                  <c:v>-1.89607481177715</c:v>
                </c:pt>
                <c:pt idx="9">
                  <c:v>-1.89147295228754</c:v>
                </c:pt>
                <c:pt idx="10">
                  <c:v>-1.88903164935843</c:v>
                </c:pt>
                <c:pt idx="11">
                  <c:v>-1.83663784950682</c:v>
                </c:pt>
                <c:pt idx="12">
                  <c:v>-1.70484239836581</c:v>
                </c:pt>
                <c:pt idx="13">
                  <c:v>-1.48532586196992</c:v>
                </c:pt>
                <c:pt idx="14">
                  <c:v>-1.28666035438996</c:v>
                </c:pt>
                <c:pt idx="15">
                  <c:v>-1.11906849341241</c:v>
                </c:pt>
                <c:pt idx="16">
                  <c:v>-0.990492486670598</c:v>
                </c:pt>
                <c:pt idx="17">
                  <c:v>-0.861367379407901</c:v>
                </c:pt>
                <c:pt idx="18">
                  <c:v>-0.772117198031231</c:v>
                </c:pt>
                <c:pt idx="19">
                  <c:v>-0.711302334205758</c:v>
                </c:pt>
                <c:pt idx="20">
                  <c:v>-0.653844142484926</c:v>
                </c:pt>
                <c:pt idx="21">
                  <c:v>-0.577896863226474</c:v>
                </c:pt>
                <c:pt idx="22">
                  <c:v>-0.5039098990905</c:v>
                </c:pt>
                <c:pt idx="23">
                  <c:v>-0.378368809761754</c:v>
                </c:pt>
                <c:pt idx="24">
                  <c:v>-0.199140568282038</c:v>
                </c:pt>
                <c:pt idx="25">
                  <c:v>0.0177726135513313</c:v>
                </c:pt>
                <c:pt idx="26">
                  <c:v>0.192428603133541</c:v>
                </c:pt>
                <c:pt idx="27">
                  <c:v>0.371991029430328</c:v>
                </c:pt>
                <c:pt idx="28">
                  <c:v>0.468076611547497</c:v>
                </c:pt>
                <c:pt idx="29">
                  <c:v>0.519586552902917</c:v>
                </c:pt>
                <c:pt idx="30">
                  <c:v>0.560189397536819</c:v>
                </c:pt>
                <c:pt idx="31">
                  <c:v>0.591392257133147</c:v>
                </c:pt>
                <c:pt idx="32">
                  <c:v>0.621957321931915</c:v>
                </c:pt>
                <c:pt idx="33">
                  <c:v>0.637451053038808</c:v>
                </c:pt>
                <c:pt idx="34">
                  <c:v>0.574228462445252</c:v>
                </c:pt>
                <c:pt idx="35">
                  <c:v>0.474069401566453</c:v>
                </c:pt>
                <c:pt idx="36">
                  <c:v>0.414140760306585</c:v>
                </c:pt>
                <c:pt idx="37">
                  <c:v>0.429428683911478</c:v>
                </c:pt>
                <c:pt idx="38">
                  <c:v>0.423980377607245</c:v>
                </c:pt>
                <c:pt idx="39">
                  <c:v>0.410860558120275</c:v>
                </c:pt>
                <c:pt idx="40">
                  <c:v>0.394001482439469</c:v>
                </c:pt>
                <c:pt idx="41">
                  <c:v>0.387039543843018</c:v>
                </c:pt>
                <c:pt idx="42">
                  <c:v>0.292840835937907</c:v>
                </c:pt>
                <c:pt idx="43">
                  <c:v>0.186560229530489</c:v>
                </c:pt>
                <c:pt idx="44">
                  <c:v>0.126658983359946</c:v>
                </c:pt>
                <c:pt idx="45">
                  <c:v>0.162776123872812</c:v>
                </c:pt>
                <c:pt idx="46">
                  <c:v>0.303282562333933</c:v>
                </c:pt>
                <c:pt idx="47">
                  <c:v>0.569795965897104</c:v>
                </c:pt>
                <c:pt idx="48">
                  <c:v>0.837222933625682</c:v>
                </c:pt>
                <c:pt idx="49">
                  <c:v>1.04965619120801</c:v>
                </c:pt>
                <c:pt idx="50">
                  <c:v>1.14491740516302</c:v>
                </c:pt>
                <c:pt idx="51">
                  <c:v>1.18508882934476</c:v>
                </c:pt>
                <c:pt idx="52">
                  <c:v>1.18946256262032</c:v>
                </c:pt>
                <c:pt idx="53">
                  <c:v>1.09834900262735</c:v>
                </c:pt>
                <c:pt idx="54">
                  <c:v>0.852031881393586</c:v>
                </c:pt>
                <c:pt idx="55">
                  <c:v>0.5895392649317</c:v>
                </c:pt>
                <c:pt idx="56">
                  <c:v>0.357635306181049</c:v>
                </c:pt>
                <c:pt idx="57">
                  <c:v>0.147387369324524</c:v>
                </c:pt>
                <c:pt idx="58">
                  <c:v>0.0490470087582698</c:v>
                </c:pt>
                <c:pt idx="59">
                  <c:v>0.0207990823633732</c:v>
                </c:pt>
                <c:pt idx="60">
                  <c:v>-0.0354801585797245</c:v>
                </c:pt>
                <c:pt idx="61">
                  <c:v>-0.15104946636381</c:v>
                </c:pt>
                <c:pt idx="62">
                  <c:v>-0.319015040122591</c:v>
                </c:pt>
                <c:pt idx="63">
                  <c:v>-0.509001444436562</c:v>
                </c:pt>
                <c:pt idx="64">
                  <c:v>-0.683080791954638</c:v>
                </c:pt>
                <c:pt idx="65">
                  <c:v>-0.860774107071861</c:v>
                </c:pt>
                <c:pt idx="66">
                  <c:v>-0.964321302884826</c:v>
                </c:pt>
                <c:pt idx="67">
                  <c:v>-0.992501169881949</c:v>
                </c:pt>
                <c:pt idx="68">
                  <c:v>-0.961050212322599</c:v>
                </c:pt>
                <c:pt idx="69">
                  <c:v>-0.807929045226712</c:v>
                </c:pt>
                <c:pt idx="70">
                  <c:v>-0.54678535964994</c:v>
                </c:pt>
                <c:pt idx="71">
                  <c:v>-0.16250794633379</c:v>
                </c:pt>
                <c:pt idx="72">
                  <c:v>0.299649087366062</c:v>
                </c:pt>
                <c:pt idx="73">
                  <c:v>0.862260243933267</c:v>
                </c:pt>
                <c:pt idx="74">
                  <c:v>1.36760574944814</c:v>
                </c:pt>
                <c:pt idx="75">
                  <c:v>1.68325573906619</c:v>
                </c:pt>
                <c:pt idx="76">
                  <c:v>1.80405892067883</c:v>
                </c:pt>
                <c:pt idx="77">
                  <c:v>1.6189460611655</c:v>
                </c:pt>
                <c:pt idx="78">
                  <c:v>0.983164721583386</c:v>
                </c:pt>
                <c:pt idx="79">
                  <c:v>0.197077485466277</c:v>
                </c:pt>
                <c:pt idx="80">
                  <c:v>-0.533421680745176</c:v>
                </c:pt>
                <c:pt idx="81">
                  <c:v>-0.992700953191198</c:v>
                </c:pt>
                <c:pt idx="82">
                  <c:v>-1.01446450977392</c:v>
                </c:pt>
                <c:pt idx="83">
                  <c:v>-0.706688188596082</c:v>
                </c:pt>
                <c:pt idx="84">
                  <c:v>-0.235957889791983</c:v>
                </c:pt>
                <c:pt idx="85">
                  <c:v>0.344171930245434</c:v>
                </c:pt>
                <c:pt idx="86">
                  <c:v>0.776226172181663</c:v>
                </c:pt>
                <c:pt idx="87">
                  <c:v>0.776531706953552</c:v>
                </c:pt>
                <c:pt idx="88">
                  <c:v>0.39787413739309</c:v>
                </c:pt>
                <c:pt idx="89">
                  <c:v>-0.129160048522888</c:v>
                </c:pt>
                <c:pt idx="90">
                  <c:v>-0.64709973203034</c:v>
                </c:pt>
                <c:pt idx="91">
                  <c:v>-1.00348771329085</c:v>
                </c:pt>
                <c:pt idx="92">
                  <c:v>-1.08233850520061</c:v>
                </c:pt>
                <c:pt idx="93">
                  <c:v>-0.882271692728561</c:v>
                </c:pt>
                <c:pt idx="94">
                  <c:v>-0.456801253440626</c:v>
                </c:pt>
                <c:pt idx="95">
                  <c:v>0.0871992531648434</c:v>
                </c:pt>
                <c:pt idx="96">
                  <c:v>0.662572713488381</c:v>
                </c:pt>
                <c:pt idx="97">
                  <c:v>1.12546434339437</c:v>
                </c:pt>
                <c:pt idx="98">
                  <c:v>1.23700234593175</c:v>
                </c:pt>
                <c:pt idx="99">
                  <c:v>1.03496094881689</c:v>
                </c:pt>
                <c:pt idx="100">
                  <c:v>0.54071629503176</c:v>
                </c:pt>
                <c:pt idx="101">
                  <c:v>-0.106068399206237</c:v>
                </c:pt>
                <c:pt idx="102">
                  <c:v>-0.648701925848852</c:v>
                </c:pt>
                <c:pt idx="103">
                  <c:v>-0.993529248491082</c:v>
                </c:pt>
                <c:pt idx="104">
                  <c:v>-1.13751343714511</c:v>
                </c:pt>
                <c:pt idx="105">
                  <c:v>-1.04112845887124</c:v>
                </c:pt>
                <c:pt idx="106">
                  <c:v>-0.757583832042327</c:v>
                </c:pt>
                <c:pt idx="107">
                  <c:v>-0.280094621151065</c:v>
                </c:pt>
                <c:pt idx="108">
                  <c:v>0.274878016981036</c:v>
                </c:pt>
                <c:pt idx="109">
                  <c:v>0.864592410724007</c:v>
                </c:pt>
                <c:pt idx="110">
                  <c:v>1.23312544168503</c:v>
                </c:pt>
                <c:pt idx="111">
                  <c:v>1.33292996147073</c:v>
                </c:pt>
                <c:pt idx="112">
                  <c:v>1.17606024542277</c:v>
                </c:pt>
                <c:pt idx="113">
                  <c:v>0.807060738113463</c:v>
                </c:pt>
                <c:pt idx="114">
                  <c:v>0.353111535778271</c:v>
                </c:pt>
                <c:pt idx="115">
                  <c:v>-0.0767481816430945</c:v>
                </c:pt>
                <c:pt idx="116">
                  <c:v>-0.482680933150842</c:v>
                </c:pt>
                <c:pt idx="117">
                  <c:v>-0.674221070522132</c:v>
                </c:pt>
                <c:pt idx="118">
                  <c:v>-0.570210352448391</c:v>
                </c:pt>
                <c:pt idx="119">
                  <c:v>-0.137584857010781</c:v>
                </c:pt>
                <c:pt idx="120">
                  <c:v>0.429672602120958</c:v>
                </c:pt>
                <c:pt idx="121">
                  <c:v>1.0400913227228</c:v>
                </c:pt>
                <c:pt idx="122">
                  <c:v>1.39342718068584</c:v>
                </c:pt>
                <c:pt idx="123">
                  <c:v>1.42472345495731</c:v>
                </c:pt>
                <c:pt idx="124">
                  <c:v>1.28539918347587</c:v>
                </c:pt>
                <c:pt idx="125">
                  <c:v>0.960760867397901</c:v>
                </c:pt>
                <c:pt idx="126">
                  <c:v>0.488480618518938</c:v>
                </c:pt>
                <c:pt idx="127">
                  <c:v>0.149962952241117</c:v>
                </c:pt>
                <c:pt idx="128">
                  <c:v>0.038973632930835</c:v>
                </c:pt>
                <c:pt idx="129">
                  <c:v>0.140110289423984</c:v>
                </c:pt>
                <c:pt idx="130">
                  <c:v>0.367546917929598</c:v>
                </c:pt>
                <c:pt idx="131">
                  <c:v>0.651404046698091</c:v>
                </c:pt>
                <c:pt idx="132">
                  <c:v>0.921384820318221</c:v>
                </c:pt>
                <c:pt idx="133">
                  <c:v>1.27856369888272</c:v>
                </c:pt>
                <c:pt idx="134">
                  <c:v>1.61706909480472</c:v>
                </c:pt>
                <c:pt idx="135">
                  <c:v>2.03979166738173</c:v>
                </c:pt>
                <c:pt idx="136">
                  <c:v>2.52866316394804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'독립변수_가공후'!$DG$3:$DG$139</c:f>
              <c:numCache>
                <c:formatCode>General</c:formatCode>
                <c:ptCount val="137"/>
                <c:pt idx="0">
                  <c:v>0.802271058042339</c:v>
                </c:pt>
                <c:pt idx="1">
                  <c:v>0.802271058042339</c:v>
                </c:pt>
                <c:pt idx="2">
                  <c:v>0.802271058042339</c:v>
                </c:pt>
                <c:pt idx="3">
                  <c:v>0.802271058042339</c:v>
                </c:pt>
                <c:pt idx="4">
                  <c:v>0.802271058042339</c:v>
                </c:pt>
                <c:pt idx="5">
                  <c:v>0.802271058042339</c:v>
                </c:pt>
                <c:pt idx="6">
                  <c:v>0.802271058042339</c:v>
                </c:pt>
                <c:pt idx="7">
                  <c:v>0.802271058042339</c:v>
                </c:pt>
                <c:pt idx="8">
                  <c:v>0.802271058042339</c:v>
                </c:pt>
                <c:pt idx="9">
                  <c:v>0.802271058042339</c:v>
                </c:pt>
                <c:pt idx="10">
                  <c:v>0.802271058042339</c:v>
                </c:pt>
                <c:pt idx="11">
                  <c:v>0.802271058042339</c:v>
                </c:pt>
                <c:pt idx="12">
                  <c:v>0.802271058042339</c:v>
                </c:pt>
                <c:pt idx="13">
                  <c:v>0.802271058042339</c:v>
                </c:pt>
                <c:pt idx="14">
                  <c:v>0.802271058042339</c:v>
                </c:pt>
                <c:pt idx="15">
                  <c:v>0.802271058042339</c:v>
                </c:pt>
                <c:pt idx="16">
                  <c:v>0.802271058042339</c:v>
                </c:pt>
                <c:pt idx="17">
                  <c:v>0.802271058042339</c:v>
                </c:pt>
                <c:pt idx="18">
                  <c:v>0.802271058042339</c:v>
                </c:pt>
                <c:pt idx="19">
                  <c:v>0.802271058042339</c:v>
                </c:pt>
                <c:pt idx="20">
                  <c:v>0.802271058042339</c:v>
                </c:pt>
                <c:pt idx="21">
                  <c:v>0.802271058042339</c:v>
                </c:pt>
                <c:pt idx="22">
                  <c:v>0.802271058042339</c:v>
                </c:pt>
                <c:pt idx="23">
                  <c:v>0.802271058042339</c:v>
                </c:pt>
                <c:pt idx="24">
                  <c:v>0.802271058042339</c:v>
                </c:pt>
                <c:pt idx="25">
                  <c:v>0.802271058042339</c:v>
                </c:pt>
                <c:pt idx="26">
                  <c:v>0.802271058042339</c:v>
                </c:pt>
                <c:pt idx="27">
                  <c:v>0.802271058042339</c:v>
                </c:pt>
                <c:pt idx="28">
                  <c:v>0.802271058042339</c:v>
                </c:pt>
                <c:pt idx="29">
                  <c:v>0.802271058042339</c:v>
                </c:pt>
                <c:pt idx="30">
                  <c:v>0.802271058042339</c:v>
                </c:pt>
                <c:pt idx="31">
                  <c:v>0.802271058042339</c:v>
                </c:pt>
                <c:pt idx="32">
                  <c:v>0.802271058042339</c:v>
                </c:pt>
                <c:pt idx="33">
                  <c:v>0.802271058042339</c:v>
                </c:pt>
                <c:pt idx="34">
                  <c:v>0.802271058042339</c:v>
                </c:pt>
                <c:pt idx="35">
                  <c:v>0.802271058042339</c:v>
                </c:pt>
                <c:pt idx="36">
                  <c:v>0.802271058042339</c:v>
                </c:pt>
                <c:pt idx="37">
                  <c:v>0.802271058042339</c:v>
                </c:pt>
                <c:pt idx="38">
                  <c:v>0.802271058042339</c:v>
                </c:pt>
                <c:pt idx="39">
                  <c:v>0.802271058042339</c:v>
                </c:pt>
                <c:pt idx="40">
                  <c:v>0.802271058042339</c:v>
                </c:pt>
                <c:pt idx="41">
                  <c:v>0.802271058042339</c:v>
                </c:pt>
                <c:pt idx="42">
                  <c:v>0.802271058042339</c:v>
                </c:pt>
                <c:pt idx="43">
                  <c:v>0.802271058042339</c:v>
                </c:pt>
                <c:pt idx="44">
                  <c:v>0.802271058042339</c:v>
                </c:pt>
                <c:pt idx="45">
                  <c:v>0.802271058042339</c:v>
                </c:pt>
                <c:pt idx="46">
                  <c:v>0.802271058042339</c:v>
                </c:pt>
                <c:pt idx="47">
                  <c:v>0.802271058042339</c:v>
                </c:pt>
                <c:pt idx="48">
                  <c:v>0.802271058042339</c:v>
                </c:pt>
                <c:pt idx="49">
                  <c:v>0.802271058042339</c:v>
                </c:pt>
                <c:pt idx="50">
                  <c:v>0.802271058042339</c:v>
                </c:pt>
                <c:pt idx="51">
                  <c:v>0.802271058042339</c:v>
                </c:pt>
                <c:pt idx="52">
                  <c:v>0.802271058042339</c:v>
                </c:pt>
                <c:pt idx="53">
                  <c:v>0.802271058042339</c:v>
                </c:pt>
                <c:pt idx="54">
                  <c:v>0.802271058042339</c:v>
                </c:pt>
                <c:pt idx="55">
                  <c:v>0.802271058042339</c:v>
                </c:pt>
                <c:pt idx="56">
                  <c:v>0.802271058042339</c:v>
                </c:pt>
                <c:pt idx="57">
                  <c:v>0.802271058042339</c:v>
                </c:pt>
                <c:pt idx="58">
                  <c:v>0.802271058042339</c:v>
                </c:pt>
                <c:pt idx="59">
                  <c:v>0.802271058042339</c:v>
                </c:pt>
                <c:pt idx="60">
                  <c:v>0.802271058042339</c:v>
                </c:pt>
                <c:pt idx="61">
                  <c:v>0.802271058042339</c:v>
                </c:pt>
                <c:pt idx="62">
                  <c:v>0.802271058042339</c:v>
                </c:pt>
                <c:pt idx="63">
                  <c:v>0.802271058042339</c:v>
                </c:pt>
                <c:pt idx="64">
                  <c:v>0.802271058042339</c:v>
                </c:pt>
                <c:pt idx="65">
                  <c:v>0.802271058042339</c:v>
                </c:pt>
                <c:pt idx="66">
                  <c:v>0.802271058042339</c:v>
                </c:pt>
                <c:pt idx="67">
                  <c:v>0.802271058042339</c:v>
                </c:pt>
                <c:pt idx="68">
                  <c:v>0.802271058042339</c:v>
                </c:pt>
                <c:pt idx="69">
                  <c:v>0.802271058042339</c:v>
                </c:pt>
                <c:pt idx="70">
                  <c:v>0.802271058042339</c:v>
                </c:pt>
                <c:pt idx="71">
                  <c:v>0.802271058042339</c:v>
                </c:pt>
                <c:pt idx="72">
                  <c:v>0.802271058042339</c:v>
                </c:pt>
                <c:pt idx="73">
                  <c:v>0.802271058042339</c:v>
                </c:pt>
                <c:pt idx="74">
                  <c:v>0.802271058042339</c:v>
                </c:pt>
                <c:pt idx="75">
                  <c:v>0.802271058042339</c:v>
                </c:pt>
                <c:pt idx="76">
                  <c:v>0.802271058042339</c:v>
                </c:pt>
                <c:pt idx="77">
                  <c:v>0.802271058042339</c:v>
                </c:pt>
                <c:pt idx="78">
                  <c:v>0.802271058042339</c:v>
                </c:pt>
                <c:pt idx="79">
                  <c:v>0.802271058042339</c:v>
                </c:pt>
                <c:pt idx="80">
                  <c:v>0.802271058042339</c:v>
                </c:pt>
                <c:pt idx="81">
                  <c:v>0.802271058042339</c:v>
                </c:pt>
                <c:pt idx="82">
                  <c:v>0.802271058042339</c:v>
                </c:pt>
                <c:pt idx="83">
                  <c:v>0.802271058042339</c:v>
                </c:pt>
                <c:pt idx="84">
                  <c:v>0.802271058042339</c:v>
                </c:pt>
                <c:pt idx="85">
                  <c:v>0.802271058042339</c:v>
                </c:pt>
                <c:pt idx="86">
                  <c:v>0.802271058042339</c:v>
                </c:pt>
                <c:pt idx="87">
                  <c:v>0.802271058042339</c:v>
                </c:pt>
                <c:pt idx="88">
                  <c:v>0.802271058042339</c:v>
                </c:pt>
                <c:pt idx="89">
                  <c:v>0.802271058042339</c:v>
                </c:pt>
                <c:pt idx="90">
                  <c:v>0.802271058042339</c:v>
                </c:pt>
                <c:pt idx="91">
                  <c:v>0.802271058042339</c:v>
                </c:pt>
                <c:pt idx="92">
                  <c:v>0.802271058042339</c:v>
                </c:pt>
                <c:pt idx="93">
                  <c:v>0.802271058042339</c:v>
                </c:pt>
                <c:pt idx="94">
                  <c:v>0.802271058042339</c:v>
                </c:pt>
                <c:pt idx="95">
                  <c:v>0.802271058042339</c:v>
                </c:pt>
                <c:pt idx="96">
                  <c:v>0.802271058042339</c:v>
                </c:pt>
                <c:pt idx="97">
                  <c:v>0.802271058042339</c:v>
                </c:pt>
                <c:pt idx="98">
                  <c:v>0.802271058042339</c:v>
                </c:pt>
                <c:pt idx="99">
                  <c:v>0.802271058042339</c:v>
                </c:pt>
                <c:pt idx="100">
                  <c:v>0.802271058042339</c:v>
                </c:pt>
                <c:pt idx="101">
                  <c:v>0.802271058042339</c:v>
                </c:pt>
                <c:pt idx="102">
                  <c:v>0.802271058042339</c:v>
                </c:pt>
                <c:pt idx="103">
                  <c:v>0.802271058042339</c:v>
                </c:pt>
                <c:pt idx="104">
                  <c:v>0.802271058042339</c:v>
                </c:pt>
                <c:pt idx="105">
                  <c:v>0.802271058042339</c:v>
                </c:pt>
                <c:pt idx="106">
                  <c:v>0.802271058042339</c:v>
                </c:pt>
                <c:pt idx="107">
                  <c:v>0.802271058042339</c:v>
                </c:pt>
                <c:pt idx="108">
                  <c:v>0.802271058042339</c:v>
                </c:pt>
                <c:pt idx="109">
                  <c:v>0.802271058042339</c:v>
                </c:pt>
                <c:pt idx="110">
                  <c:v>0.802271058042339</c:v>
                </c:pt>
                <c:pt idx="111">
                  <c:v>0.802271058042339</c:v>
                </c:pt>
                <c:pt idx="112">
                  <c:v>0.802271058042339</c:v>
                </c:pt>
                <c:pt idx="113">
                  <c:v>0.802271058042339</c:v>
                </c:pt>
                <c:pt idx="114">
                  <c:v>0.802271058042339</c:v>
                </c:pt>
                <c:pt idx="115">
                  <c:v>0.802271058042339</c:v>
                </c:pt>
                <c:pt idx="116">
                  <c:v>0.802271058042339</c:v>
                </c:pt>
                <c:pt idx="117">
                  <c:v>0.802271058042339</c:v>
                </c:pt>
                <c:pt idx="118">
                  <c:v>0.802271058042339</c:v>
                </c:pt>
                <c:pt idx="119">
                  <c:v>0.802271058042339</c:v>
                </c:pt>
                <c:pt idx="120">
                  <c:v>0.802271058042339</c:v>
                </c:pt>
                <c:pt idx="121">
                  <c:v>0.802271058042339</c:v>
                </c:pt>
                <c:pt idx="122">
                  <c:v>0.802271058042339</c:v>
                </c:pt>
                <c:pt idx="123">
                  <c:v>0.802271058042339</c:v>
                </c:pt>
                <c:pt idx="124">
                  <c:v>0.802271058042339</c:v>
                </c:pt>
                <c:pt idx="125">
                  <c:v>0.802271058042339</c:v>
                </c:pt>
                <c:pt idx="126">
                  <c:v>0.802271058042339</c:v>
                </c:pt>
                <c:pt idx="127">
                  <c:v>0.802271058042339</c:v>
                </c:pt>
                <c:pt idx="128">
                  <c:v>0.802271058042339</c:v>
                </c:pt>
                <c:pt idx="129">
                  <c:v>0.802271058042339</c:v>
                </c:pt>
                <c:pt idx="130">
                  <c:v>0.802271058042339</c:v>
                </c:pt>
                <c:pt idx="131">
                  <c:v>0.802271058042339</c:v>
                </c:pt>
                <c:pt idx="132">
                  <c:v>0.802271058042339</c:v>
                </c:pt>
                <c:pt idx="133">
                  <c:v>0.802271058042339</c:v>
                </c:pt>
                <c:pt idx="134">
                  <c:v>0.802271058042339</c:v>
                </c:pt>
                <c:pt idx="135">
                  <c:v>0.802271058042339</c:v>
                </c:pt>
                <c:pt idx="136">
                  <c:v>0.802271058042339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'독립변수_가공후'!$AV$3:$AV$139</c:f>
              <c:numCache>
                <c:formatCode>General</c:formatCode>
                <c:ptCount val="137"/>
                <c:pt idx="0">
                  <c:v>2.54578106917083</c:v>
                </c:pt>
                <c:pt idx="1">
                  <c:v>1.08184182391093</c:v>
                </c:pt>
                <c:pt idx="2">
                  <c:v>-0.0433817294063883</c:v>
                </c:pt>
                <c:pt idx="3">
                  <c:v>-0.603018888790777</c:v>
                </c:pt>
                <c:pt idx="4">
                  <c:v>-0.582561149015146</c:v>
                </c:pt>
                <c:pt idx="5">
                  <c:v>-0.445676990996986</c:v>
                </c:pt>
                <c:pt idx="6">
                  <c:v>-0.31627725773694</c:v>
                </c:pt>
                <c:pt idx="7">
                  <c:v>-0.106490418561786</c:v>
                </c:pt>
                <c:pt idx="8">
                  <c:v>0.0587428869508299</c:v>
                </c:pt>
                <c:pt idx="9">
                  <c:v>0.270071491449724</c:v>
                </c:pt>
                <c:pt idx="10">
                  <c:v>0.296816855483156</c:v>
                </c:pt>
                <c:pt idx="11">
                  <c:v>0.229369676639347</c:v>
                </c:pt>
                <c:pt idx="12">
                  <c:v>0.170270982562957</c:v>
                </c:pt>
                <c:pt idx="13">
                  <c:v>0.161067013035925</c:v>
                </c:pt>
                <c:pt idx="14">
                  <c:v>-0.123573186459216</c:v>
                </c:pt>
                <c:pt idx="15">
                  <c:v>-0.40294436551037</c:v>
                </c:pt>
                <c:pt idx="16">
                  <c:v>-0.429808842628086</c:v>
                </c:pt>
                <c:pt idx="17">
                  <c:v>-0.245402555811284</c:v>
                </c:pt>
                <c:pt idx="18">
                  <c:v>-0.0147497811227481</c:v>
                </c:pt>
                <c:pt idx="19">
                  <c:v>0.171264543930397</c:v>
                </c:pt>
                <c:pt idx="20">
                  <c:v>0.336075662938966</c:v>
                </c:pt>
                <c:pt idx="21">
                  <c:v>0.430181248056729</c:v>
                </c:pt>
                <c:pt idx="22">
                  <c:v>0.23698961440168</c:v>
                </c:pt>
                <c:pt idx="23">
                  <c:v>0.00252784797246616</c:v>
                </c:pt>
                <c:pt idx="24">
                  <c:v>-0.209878081629328</c:v>
                </c:pt>
                <c:pt idx="25">
                  <c:v>-0.356349931900105</c:v>
                </c:pt>
                <c:pt idx="26">
                  <c:v>-0.616461548197881</c:v>
                </c:pt>
                <c:pt idx="27">
                  <c:v>-0.66624064280044</c:v>
                </c:pt>
                <c:pt idx="28">
                  <c:v>-0.495439233423899</c:v>
                </c:pt>
                <c:pt idx="29">
                  <c:v>-0.380364112705913</c:v>
                </c:pt>
                <c:pt idx="30">
                  <c:v>-0.118702346900458</c:v>
                </c:pt>
                <c:pt idx="31">
                  <c:v>0.015827317147621</c:v>
                </c:pt>
                <c:pt idx="32">
                  <c:v>0.595449254606576</c:v>
                </c:pt>
                <c:pt idx="33">
                  <c:v>1.0331800064289</c:v>
                </c:pt>
                <c:pt idx="34">
                  <c:v>1.03389631744984</c:v>
                </c:pt>
                <c:pt idx="35">
                  <c:v>0.478439292771428</c:v>
                </c:pt>
                <c:pt idx="36">
                  <c:v>-0.215843391170902</c:v>
                </c:pt>
                <c:pt idx="37">
                  <c:v>-0.610986026346271</c:v>
                </c:pt>
                <c:pt idx="38">
                  <c:v>-1.0855043248936</c:v>
                </c:pt>
                <c:pt idx="39">
                  <c:v>-1.24479642480504</c:v>
                </c:pt>
                <c:pt idx="40">
                  <c:v>-0.885628980249312</c:v>
                </c:pt>
                <c:pt idx="41">
                  <c:v>-0.368561320069906</c:v>
                </c:pt>
                <c:pt idx="42">
                  <c:v>-0.0957429226687855</c:v>
                </c:pt>
                <c:pt idx="43">
                  <c:v>0.26179854022597</c:v>
                </c:pt>
                <c:pt idx="44">
                  <c:v>0.513007462552131</c:v>
                </c:pt>
                <c:pt idx="45">
                  <c:v>0.828669688311565</c:v>
                </c:pt>
                <c:pt idx="46">
                  <c:v>0.892982478140157</c:v>
                </c:pt>
                <c:pt idx="47">
                  <c:v>0.888364531121195</c:v>
                </c:pt>
                <c:pt idx="48">
                  <c:v>0.717865874087908</c:v>
                </c:pt>
                <c:pt idx="49">
                  <c:v>0.435037523769312</c:v>
                </c:pt>
                <c:pt idx="50">
                  <c:v>0.125612464048683</c:v>
                </c:pt>
                <c:pt idx="51">
                  <c:v>-0.498057710659857</c:v>
                </c:pt>
                <c:pt idx="52">
                  <c:v>-0.990876249250128</c:v>
                </c:pt>
                <c:pt idx="53">
                  <c:v>-1.34426919509077</c:v>
                </c:pt>
                <c:pt idx="54">
                  <c:v>-1.62622083737472</c:v>
                </c:pt>
                <c:pt idx="55">
                  <c:v>-1.61638884384558</c:v>
                </c:pt>
                <c:pt idx="56">
                  <c:v>-1.22617984191125</c:v>
                </c:pt>
                <c:pt idx="57">
                  <c:v>-0.0581193589717905</c:v>
                </c:pt>
                <c:pt idx="58">
                  <c:v>1.40560130665862</c:v>
                </c:pt>
                <c:pt idx="59">
                  <c:v>2.8535983050315</c:v>
                </c:pt>
                <c:pt idx="60">
                  <c:v>4.00114233010668</c:v>
                </c:pt>
                <c:pt idx="61">
                  <c:v>4.02038937668239</c:v>
                </c:pt>
                <c:pt idx="62">
                  <c:v>3.20539434662183</c:v>
                </c:pt>
                <c:pt idx="63">
                  <c:v>1.98044004507415</c:v>
                </c:pt>
                <c:pt idx="64">
                  <c:v>0.946030089790064</c:v>
                </c:pt>
                <c:pt idx="65">
                  <c:v>0.0604596084794697</c:v>
                </c:pt>
                <c:pt idx="66">
                  <c:v>-0.656460416080834</c:v>
                </c:pt>
                <c:pt idx="67">
                  <c:v>-0.929435897897545</c:v>
                </c:pt>
                <c:pt idx="68">
                  <c:v>-1.40427632973495</c:v>
                </c:pt>
                <c:pt idx="69">
                  <c:v>-1.03527338184686</c:v>
                </c:pt>
                <c:pt idx="70">
                  <c:v>-0.802525371034154</c:v>
                </c:pt>
                <c:pt idx="71">
                  <c:v>-1.01261067916272</c:v>
                </c:pt>
                <c:pt idx="72">
                  <c:v>-0.711592975190025</c:v>
                </c:pt>
                <c:pt idx="73">
                  <c:v>-0.617717446977117</c:v>
                </c:pt>
                <c:pt idx="74">
                  <c:v>-1.12319840711857</c:v>
                </c:pt>
                <c:pt idx="75">
                  <c:v>-1.54021508141891</c:v>
                </c:pt>
                <c:pt idx="76">
                  <c:v>-1.52721589419098</c:v>
                </c:pt>
                <c:pt idx="77">
                  <c:v>-1.01947727450516</c:v>
                </c:pt>
                <c:pt idx="78">
                  <c:v>-0.374649111779668</c:v>
                </c:pt>
                <c:pt idx="79">
                  <c:v>0.563998519266656</c:v>
                </c:pt>
                <c:pt idx="80">
                  <c:v>1.19364919476065</c:v>
                </c:pt>
                <c:pt idx="81">
                  <c:v>1.69803617464819</c:v>
                </c:pt>
                <c:pt idx="82">
                  <c:v>1.32121533695739</c:v>
                </c:pt>
                <c:pt idx="83">
                  <c:v>0.380947238067715</c:v>
                </c:pt>
                <c:pt idx="84">
                  <c:v>-0.908612056366278</c:v>
                </c:pt>
                <c:pt idx="85">
                  <c:v>-1.21444023080114</c:v>
                </c:pt>
                <c:pt idx="86">
                  <c:v>-1.39983237833548</c:v>
                </c:pt>
                <c:pt idx="87">
                  <c:v>-1.07297979740146</c:v>
                </c:pt>
                <c:pt idx="88">
                  <c:v>-0.484677255243267</c:v>
                </c:pt>
                <c:pt idx="89">
                  <c:v>0.221246396232379</c:v>
                </c:pt>
                <c:pt idx="90">
                  <c:v>0.650620663030033</c:v>
                </c:pt>
                <c:pt idx="91">
                  <c:v>0.720802244029202</c:v>
                </c:pt>
                <c:pt idx="92">
                  <c:v>0.737572358009871</c:v>
                </c:pt>
                <c:pt idx="93">
                  <c:v>1.0485867833876</c:v>
                </c:pt>
                <c:pt idx="94">
                  <c:v>0.69799619184221</c:v>
                </c:pt>
                <c:pt idx="95">
                  <c:v>0.157091946265878</c:v>
                </c:pt>
                <c:pt idx="96">
                  <c:v>-0.232883650888782</c:v>
                </c:pt>
                <c:pt idx="97">
                  <c:v>-0.728150027879636</c:v>
                </c:pt>
                <c:pt idx="98">
                  <c:v>-0.983878583755578</c:v>
                </c:pt>
                <c:pt idx="99">
                  <c:v>-0.866810528703872</c:v>
                </c:pt>
                <c:pt idx="100">
                  <c:v>-0.770325411680381</c:v>
                </c:pt>
                <c:pt idx="101">
                  <c:v>-0.368992593061986</c:v>
                </c:pt>
                <c:pt idx="102">
                  <c:v>0.0757895739493717</c:v>
                </c:pt>
                <c:pt idx="103">
                  <c:v>0.240437217353706</c:v>
                </c:pt>
                <c:pt idx="104">
                  <c:v>0.251712418170895</c:v>
                </c:pt>
                <c:pt idx="105">
                  <c:v>0.446123073429239</c:v>
                </c:pt>
                <c:pt idx="106">
                  <c:v>0.132722083234674</c:v>
                </c:pt>
                <c:pt idx="107">
                  <c:v>-0.436854887036619</c:v>
                </c:pt>
                <c:pt idx="108">
                  <c:v>-0.506402093064503</c:v>
                </c:pt>
                <c:pt idx="109">
                  <c:v>0.0789730420798053</c:v>
                </c:pt>
                <c:pt idx="110">
                  <c:v>0.462602172673645</c:v>
                </c:pt>
                <c:pt idx="111">
                  <c:v>0.631745832954674</c:v>
                </c:pt>
                <c:pt idx="112">
                  <c:v>0.765632201848272</c:v>
                </c:pt>
                <c:pt idx="113">
                  <c:v>1.08650259165304</c:v>
                </c:pt>
                <c:pt idx="114">
                  <c:v>0.99517414363333</c:v>
                </c:pt>
                <c:pt idx="115">
                  <c:v>0.936336389372532</c:v>
                </c:pt>
                <c:pt idx="116">
                  <c:v>0.746641259493368</c:v>
                </c:pt>
                <c:pt idx="117">
                  <c:v>0.736880480325946</c:v>
                </c:pt>
                <c:pt idx="118">
                  <c:v>0.343951229813067</c:v>
                </c:pt>
                <c:pt idx="119">
                  <c:v>-0.00850994003532405</c:v>
                </c:pt>
                <c:pt idx="120">
                  <c:v>-0.47639796153121</c:v>
                </c:pt>
                <c:pt idx="121">
                  <c:v>0.227366531289115</c:v>
                </c:pt>
                <c:pt idx="122">
                  <c:v>0.547821574578889</c:v>
                </c:pt>
                <c:pt idx="123">
                  <c:v>0.268392438778223</c:v>
                </c:pt>
                <c:pt idx="124">
                  <c:v>0.113793957905111</c:v>
                </c:pt>
                <c:pt idx="125">
                  <c:v>0.0647802975709681</c:v>
                </c:pt>
                <c:pt idx="126">
                  <c:v>-0.271329260027501</c:v>
                </c:pt>
                <c:pt idx="127">
                  <c:v>-0.461839737233272</c:v>
                </c:pt>
                <c:pt idx="128">
                  <c:v>-0.944906366526116</c:v>
                </c:pt>
                <c:pt idx="129">
                  <c:v>-1.0742646056193</c:v>
                </c:pt>
                <c:pt idx="130">
                  <c:v>-0.747500445351545</c:v>
                </c:pt>
                <c:pt idx="131">
                  <c:v>-1.13542431011886</c:v>
                </c:pt>
                <c:pt idx="132">
                  <c:v>-1.22622464381385</c:v>
                </c:pt>
                <c:pt idx="133">
                  <c:v>-0.857995877573564</c:v>
                </c:pt>
                <c:pt idx="134">
                  <c:v>-0.981505754352539</c:v>
                </c:pt>
                <c:pt idx="135">
                  <c:v>-1.11724225772459</c:v>
                </c:pt>
                <c:pt idx="136">
                  <c:v>-0.772203020245768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'독립변수_가공후'!$DH$3:$DH$139</c:f>
              <c:numCache>
                <c:formatCode>General</c:formatCode>
                <c:ptCount val="137"/>
                <c:pt idx="0">
                  <c:v>-0.709690730022052</c:v>
                </c:pt>
                <c:pt idx="1">
                  <c:v>-0.709690730022052</c:v>
                </c:pt>
                <c:pt idx="2">
                  <c:v>-0.709690730022052</c:v>
                </c:pt>
                <c:pt idx="3">
                  <c:v>-0.709690730022052</c:v>
                </c:pt>
                <c:pt idx="4">
                  <c:v>-0.709690730022052</c:v>
                </c:pt>
                <c:pt idx="5">
                  <c:v>-0.709690730022052</c:v>
                </c:pt>
                <c:pt idx="6">
                  <c:v>-0.709690730022052</c:v>
                </c:pt>
                <c:pt idx="7">
                  <c:v>-0.709690730022052</c:v>
                </c:pt>
                <c:pt idx="8">
                  <c:v>-0.709690730022052</c:v>
                </c:pt>
                <c:pt idx="9">
                  <c:v>-0.709690730022052</c:v>
                </c:pt>
                <c:pt idx="10">
                  <c:v>-0.709690730022052</c:v>
                </c:pt>
                <c:pt idx="11">
                  <c:v>-0.709690730022052</c:v>
                </c:pt>
                <c:pt idx="12">
                  <c:v>-0.709690730022052</c:v>
                </c:pt>
                <c:pt idx="13">
                  <c:v>-0.709690730022052</c:v>
                </c:pt>
                <c:pt idx="14">
                  <c:v>-0.709690730022052</c:v>
                </c:pt>
                <c:pt idx="15">
                  <c:v>-0.709690730022052</c:v>
                </c:pt>
                <c:pt idx="16">
                  <c:v>-0.709690730022052</c:v>
                </c:pt>
                <c:pt idx="17">
                  <c:v>-0.709690730022052</c:v>
                </c:pt>
                <c:pt idx="18">
                  <c:v>-0.709690730022052</c:v>
                </c:pt>
                <c:pt idx="19">
                  <c:v>-0.709690730022052</c:v>
                </c:pt>
                <c:pt idx="20">
                  <c:v>-0.709690730022052</c:v>
                </c:pt>
                <c:pt idx="21">
                  <c:v>-0.709690730022052</c:v>
                </c:pt>
                <c:pt idx="22">
                  <c:v>-0.709690730022052</c:v>
                </c:pt>
                <c:pt idx="23">
                  <c:v>-0.709690730022052</c:v>
                </c:pt>
                <c:pt idx="24">
                  <c:v>-0.709690730022052</c:v>
                </c:pt>
                <c:pt idx="25">
                  <c:v>-0.709690730022052</c:v>
                </c:pt>
                <c:pt idx="26">
                  <c:v>-0.709690730022052</c:v>
                </c:pt>
                <c:pt idx="27">
                  <c:v>-0.709690730022052</c:v>
                </c:pt>
                <c:pt idx="28">
                  <c:v>-0.709690730022052</c:v>
                </c:pt>
                <c:pt idx="29">
                  <c:v>-0.709690730022052</c:v>
                </c:pt>
                <c:pt idx="30">
                  <c:v>-0.709690730022052</c:v>
                </c:pt>
                <c:pt idx="31">
                  <c:v>-0.709690730022052</c:v>
                </c:pt>
                <c:pt idx="32">
                  <c:v>-0.709690730022052</c:v>
                </c:pt>
                <c:pt idx="33">
                  <c:v>-0.709690730022052</c:v>
                </c:pt>
                <c:pt idx="34">
                  <c:v>-0.709690730022052</c:v>
                </c:pt>
                <c:pt idx="35">
                  <c:v>-0.709690730022052</c:v>
                </c:pt>
                <c:pt idx="36">
                  <c:v>-0.709690730022052</c:v>
                </c:pt>
                <c:pt idx="37">
                  <c:v>-0.709690730022052</c:v>
                </c:pt>
                <c:pt idx="38">
                  <c:v>-0.709690730022052</c:v>
                </c:pt>
                <c:pt idx="39">
                  <c:v>-0.709690730022052</c:v>
                </c:pt>
                <c:pt idx="40">
                  <c:v>-0.709690730022052</c:v>
                </c:pt>
                <c:pt idx="41">
                  <c:v>-0.709690730022052</c:v>
                </c:pt>
                <c:pt idx="42">
                  <c:v>-0.709690730022052</c:v>
                </c:pt>
                <c:pt idx="43">
                  <c:v>-0.709690730022052</c:v>
                </c:pt>
                <c:pt idx="44">
                  <c:v>-0.709690730022052</c:v>
                </c:pt>
                <c:pt idx="45">
                  <c:v>-0.709690730022052</c:v>
                </c:pt>
                <c:pt idx="46">
                  <c:v>-0.709690730022052</c:v>
                </c:pt>
                <c:pt idx="47">
                  <c:v>-0.709690730022052</c:v>
                </c:pt>
                <c:pt idx="48">
                  <c:v>-0.709690730022052</c:v>
                </c:pt>
                <c:pt idx="49">
                  <c:v>-0.709690730022052</c:v>
                </c:pt>
                <c:pt idx="50">
                  <c:v>-0.709690730022052</c:v>
                </c:pt>
                <c:pt idx="51">
                  <c:v>-0.709690730022052</c:v>
                </c:pt>
                <c:pt idx="52">
                  <c:v>-0.709690730022052</c:v>
                </c:pt>
                <c:pt idx="53">
                  <c:v>-0.709690730022052</c:v>
                </c:pt>
                <c:pt idx="54">
                  <c:v>-0.709690730022052</c:v>
                </c:pt>
                <c:pt idx="55">
                  <c:v>-0.709690730022052</c:v>
                </c:pt>
                <c:pt idx="56">
                  <c:v>-0.709690730022052</c:v>
                </c:pt>
                <c:pt idx="57">
                  <c:v>-0.709690730022052</c:v>
                </c:pt>
                <c:pt idx="58">
                  <c:v>-0.709690730022052</c:v>
                </c:pt>
                <c:pt idx="59">
                  <c:v>-0.709690730022052</c:v>
                </c:pt>
                <c:pt idx="60">
                  <c:v>-0.709690730022052</c:v>
                </c:pt>
                <c:pt idx="61">
                  <c:v>-0.709690730022052</c:v>
                </c:pt>
                <c:pt idx="62">
                  <c:v>-0.709690730022052</c:v>
                </c:pt>
                <c:pt idx="63">
                  <c:v>-0.709690730022052</c:v>
                </c:pt>
                <c:pt idx="64">
                  <c:v>-0.709690730022052</c:v>
                </c:pt>
                <c:pt idx="65">
                  <c:v>-0.709690730022052</c:v>
                </c:pt>
                <c:pt idx="66">
                  <c:v>-0.709690730022052</c:v>
                </c:pt>
                <c:pt idx="67">
                  <c:v>-0.709690730022052</c:v>
                </c:pt>
                <c:pt idx="68">
                  <c:v>-0.709690730022052</c:v>
                </c:pt>
                <c:pt idx="69">
                  <c:v>-0.709690730022052</c:v>
                </c:pt>
                <c:pt idx="70">
                  <c:v>-0.709690730022052</c:v>
                </c:pt>
                <c:pt idx="71">
                  <c:v>-0.709690730022052</c:v>
                </c:pt>
                <c:pt idx="72">
                  <c:v>-0.709690730022052</c:v>
                </c:pt>
                <c:pt idx="73">
                  <c:v>-0.709690730022052</c:v>
                </c:pt>
                <c:pt idx="74">
                  <c:v>-0.709690730022052</c:v>
                </c:pt>
                <c:pt idx="75">
                  <c:v>-0.709690730022052</c:v>
                </c:pt>
                <c:pt idx="76">
                  <c:v>-0.709690730022052</c:v>
                </c:pt>
                <c:pt idx="77">
                  <c:v>-0.709690730022052</c:v>
                </c:pt>
                <c:pt idx="78">
                  <c:v>-0.709690730022052</c:v>
                </c:pt>
                <c:pt idx="79">
                  <c:v>-0.709690730022052</c:v>
                </c:pt>
                <c:pt idx="80">
                  <c:v>-0.709690730022052</c:v>
                </c:pt>
                <c:pt idx="81">
                  <c:v>-0.709690730022052</c:v>
                </c:pt>
                <c:pt idx="82">
                  <c:v>-0.709690730022052</c:v>
                </c:pt>
                <c:pt idx="83">
                  <c:v>-0.709690730022052</c:v>
                </c:pt>
                <c:pt idx="84">
                  <c:v>-0.709690730022052</c:v>
                </c:pt>
                <c:pt idx="85">
                  <c:v>-0.709690730022052</c:v>
                </c:pt>
                <c:pt idx="86">
                  <c:v>-0.709690730022052</c:v>
                </c:pt>
                <c:pt idx="87">
                  <c:v>-0.709690730022052</c:v>
                </c:pt>
                <c:pt idx="88">
                  <c:v>-0.709690730022052</c:v>
                </c:pt>
                <c:pt idx="89">
                  <c:v>-0.709690730022052</c:v>
                </c:pt>
                <c:pt idx="90">
                  <c:v>-0.709690730022052</c:v>
                </c:pt>
                <c:pt idx="91">
                  <c:v>-0.709690730022052</c:v>
                </c:pt>
                <c:pt idx="92">
                  <c:v>-0.709690730022052</c:v>
                </c:pt>
                <c:pt idx="93">
                  <c:v>-0.709690730022052</c:v>
                </c:pt>
                <c:pt idx="94">
                  <c:v>-0.709690730022052</c:v>
                </c:pt>
                <c:pt idx="95">
                  <c:v>-0.709690730022052</c:v>
                </c:pt>
                <c:pt idx="96">
                  <c:v>-0.709690730022052</c:v>
                </c:pt>
                <c:pt idx="97">
                  <c:v>-0.709690730022052</c:v>
                </c:pt>
                <c:pt idx="98">
                  <c:v>-0.709690730022052</c:v>
                </c:pt>
                <c:pt idx="99">
                  <c:v>-0.709690730022052</c:v>
                </c:pt>
                <c:pt idx="100">
                  <c:v>-0.709690730022052</c:v>
                </c:pt>
                <c:pt idx="101">
                  <c:v>-0.709690730022052</c:v>
                </c:pt>
                <c:pt idx="102">
                  <c:v>-0.709690730022052</c:v>
                </c:pt>
                <c:pt idx="103">
                  <c:v>-0.709690730022052</c:v>
                </c:pt>
                <c:pt idx="104">
                  <c:v>-0.709690730022052</c:v>
                </c:pt>
                <c:pt idx="105">
                  <c:v>-0.709690730022052</c:v>
                </c:pt>
                <c:pt idx="106">
                  <c:v>-0.709690730022052</c:v>
                </c:pt>
                <c:pt idx="107">
                  <c:v>-0.709690730022052</c:v>
                </c:pt>
                <c:pt idx="108">
                  <c:v>-0.709690730022052</c:v>
                </c:pt>
                <c:pt idx="109">
                  <c:v>-0.709690730022052</c:v>
                </c:pt>
                <c:pt idx="110">
                  <c:v>-0.709690730022052</c:v>
                </c:pt>
                <c:pt idx="111">
                  <c:v>-0.709690730022052</c:v>
                </c:pt>
                <c:pt idx="112">
                  <c:v>-0.709690730022052</c:v>
                </c:pt>
                <c:pt idx="113">
                  <c:v>-0.709690730022052</c:v>
                </c:pt>
                <c:pt idx="114">
                  <c:v>-0.709690730022052</c:v>
                </c:pt>
                <c:pt idx="115">
                  <c:v>-0.709690730022052</c:v>
                </c:pt>
                <c:pt idx="116">
                  <c:v>-0.709690730022052</c:v>
                </c:pt>
                <c:pt idx="117">
                  <c:v>-0.709690730022052</c:v>
                </c:pt>
                <c:pt idx="118">
                  <c:v>-0.709690730022052</c:v>
                </c:pt>
                <c:pt idx="119">
                  <c:v>-0.709690730022052</c:v>
                </c:pt>
                <c:pt idx="120">
                  <c:v>-0.709690730022052</c:v>
                </c:pt>
                <c:pt idx="121">
                  <c:v>-0.709690730022052</c:v>
                </c:pt>
                <c:pt idx="122">
                  <c:v>-0.709690730022052</c:v>
                </c:pt>
                <c:pt idx="123">
                  <c:v>-0.709690730022052</c:v>
                </c:pt>
                <c:pt idx="124">
                  <c:v>-0.709690730022052</c:v>
                </c:pt>
                <c:pt idx="125">
                  <c:v>-0.709690730022052</c:v>
                </c:pt>
                <c:pt idx="126">
                  <c:v>-0.709690730022052</c:v>
                </c:pt>
                <c:pt idx="127">
                  <c:v>-0.709690730022052</c:v>
                </c:pt>
                <c:pt idx="128">
                  <c:v>-0.709690730022052</c:v>
                </c:pt>
                <c:pt idx="129">
                  <c:v>-0.709690730022052</c:v>
                </c:pt>
                <c:pt idx="130">
                  <c:v>-0.709690730022052</c:v>
                </c:pt>
                <c:pt idx="131">
                  <c:v>-0.709690730022052</c:v>
                </c:pt>
                <c:pt idx="132">
                  <c:v>-0.709690730022052</c:v>
                </c:pt>
                <c:pt idx="133">
                  <c:v>-0.709690730022052</c:v>
                </c:pt>
                <c:pt idx="134">
                  <c:v>-0.709690730022052</c:v>
                </c:pt>
                <c:pt idx="135">
                  <c:v>-0.709690730022052</c:v>
                </c:pt>
                <c:pt idx="136">
                  <c:v>-0.709690730022052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'독립변수_가공후'!$AW$3:$AW$139</c:f>
              <c:numCache>
                <c:formatCode>General</c:formatCode>
                <c:ptCount val="137"/>
                <c:pt idx="0">
                  <c:v>1.03148566806305</c:v>
                </c:pt>
                <c:pt idx="1">
                  <c:v>0.887793745490603</c:v>
                </c:pt>
                <c:pt idx="2">
                  <c:v>0.801295245789276</c:v>
                </c:pt>
                <c:pt idx="3">
                  <c:v>0.837813426631311</c:v>
                </c:pt>
                <c:pt idx="4">
                  <c:v>1.0121678898622</c:v>
                </c:pt>
                <c:pt idx="5">
                  <c:v>1.30974683326426</c:v>
                </c:pt>
                <c:pt idx="6">
                  <c:v>1.7200293210977</c:v>
                </c:pt>
                <c:pt idx="7">
                  <c:v>2.21549020162734</c:v>
                </c:pt>
                <c:pt idx="8">
                  <c:v>2.67795891954619</c:v>
                </c:pt>
                <c:pt idx="9">
                  <c:v>2.85977454846395</c:v>
                </c:pt>
                <c:pt idx="10">
                  <c:v>2.66264915270859</c:v>
                </c:pt>
                <c:pt idx="11">
                  <c:v>2.21426757780188</c:v>
                </c:pt>
                <c:pt idx="12">
                  <c:v>1.71321502119088</c:v>
                </c:pt>
                <c:pt idx="13">
                  <c:v>1.25902841315604</c:v>
                </c:pt>
                <c:pt idx="14">
                  <c:v>0.895167592111397</c:v>
                </c:pt>
                <c:pt idx="15">
                  <c:v>0.667173394624028</c:v>
                </c:pt>
                <c:pt idx="16">
                  <c:v>0.575992659029971</c:v>
                </c:pt>
                <c:pt idx="17">
                  <c:v>0.636702835572172</c:v>
                </c:pt>
                <c:pt idx="18">
                  <c:v>0.853743178245223</c:v>
                </c:pt>
                <c:pt idx="19">
                  <c:v>1.20057556641917</c:v>
                </c:pt>
                <c:pt idx="20">
                  <c:v>1.56689626328508</c:v>
                </c:pt>
                <c:pt idx="21">
                  <c:v>1.78204447426278</c:v>
                </c:pt>
                <c:pt idx="22">
                  <c:v>1.75672228633888</c:v>
                </c:pt>
                <c:pt idx="23">
                  <c:v>1.51829770127258</c:v>
                </c:pt>
                <c:pt idx="24">
                  <c:v>1.17817602975175</c:v>
                </c:pt>
                <c:pt idx="25">
                  <c:v>0.85474607050851</c:v>
                </c:pt>
                <c:pt idx="26">
                  <c:v>0.635796685277139</c:v>
                </c:pt>
                <c:pt idx="27">
                  <c:v>0.551239265987331</c:v>
                </c:pt>
                <c:pt idx="28">
                  <c:v>0.562389734494253</c:v>
                </c:pt>
                <c:pt idx="29">
                  <c:v>0.610680880830224</c:v>
                </c:pt>
                <c:pt idx="30">
                  <c:v>0.635146883009443</c:v>
                </c:pt>
                <c:pt idx="31">
                  <c:v>0.612436983234866</c:v>
                </c:pt>
                <c:pt idx="32">
                  <c:v>0.560738602288305</c:v>
                </c:pt>
                <c:pt idx="33">
                  <c:v>0.497460327251739</c:v>
                </c:pt>
                <c:pt idx="34">
                  <c:v>0.448478366951101</c:v>
                </c:pt>
                <c:pt idx="35">
                  <c:v>0.404525816933042</c:v>
                </c:pt>
                <c:pt idx="36">
                  <c:v>0.353353234017334</c:v>
                </c:pt>
                <c:pt idx="37">
                  <c:v>0.291767548828297</c:v>
                </c:pt>
                <c:pt idx="38">
                  <c:v>0.213678488936873</c:v>
                </c:pt>
                <c:pt idx="39">
                  <c:v>0.113709261536315</c:v>
                </c:pt>
                <c:pt idx="40">
                  <c:v>0.000101231117755146</c:v>
                </c:pt>
                <c:pt idx="41">
                  <c:v>-0.0904481746876467</c:v>
                </c:pt>
                <c:pt idx="42">
                  <c:v>-0.122955201311146</c:v>
                </c:pt>
                <c:pt idx="43">
                  <c:v>-0.0525469408226676</c:v>
                </c:pt>
                <c:pt idx="44">
                  <c:v>0.131143905463542</c:v>
                </c:pt>
                <c:pt idx="45">
                  <c:v>0.3948998922655</c:v>
                </c:pt>
                <c:pt idx="46">
                  <c:v>0.667754661215354</c:v>
                </c:pt>
                <c:pt idx="47">
                  <c:v>0.856912247176441</c:v>
                </c:pt>
                <c:pt idx="48">
                  <c:v>1.0304073948287</c:v>
                </c:pt>
                <c:pt idx="49">
                  <c:v>1.26111354170796</c:v>
                </c:pt>
                <c:pt idx="50">
                  <c:v>1.5316827852228</c:v>
                </c:pt>
                <c:pt idx="51">
                  <c:v>1.77109579669775</c:v>
                </c:pt>
                <c:pt idx="52">
                  <c:v>1.88212965406645</c:v>
                </c:pt>
                <c:pt idx="53">
                  <c:v>1.81933197445252</c:v>
                </c:pt>
                <c:pt idx="54">
                  <c:v>1.57893668276996</c:v>
                </c:pt>
                <c:pt idx="55">
                  <c:v>1.23801150706192</c:v>
                </c:pt>
                <c:pt idx="56">
                  <c:v>0.835306323280689</c:v>
                </c:pt>
                <c:pt idx="57">
                  <c:v>0.40228820984656</c:v>
                </c:pt>
                <c:pt idx="58">
                  <c:v>-0.0274174526768077</c:v>
                </c:pt>
                <c:pt idx="59">
                  <c:v>-0.454219208547108</c:v>
                </c:pt>
                <c:pt idx="60">
                  <c:v>-0.814809414962067</c:v>
                </c:pt>
                <c:pt idx="61">
                  <c:v>-1.08267525086073</c:v>
                </c:pt>
                <c:pt idx="62">
                  <c:v>-1.26465263507505</c:v>
                </c:pt>
                <c:pt idx="63">
                  <c:v>-1.36267415644558</c:v>
                </c:pt>
                <c:pt idx="64">
                  <c:v>-1.39506356596975</c:v>
                </c:pt>
                <c:pt idx="65">
                  <c:v>-1.38724320183349</c:v>
                </c:pt>
                <c:pt idx="66">
                  <c:v>-1.33409858957548</c:v>
                </c:pt>
                <c:pt idx="67">
                  <c:v>-1.22547497117991</c:v>
                </c:pt>
                <c:pt idx="68">
                  <c:v>-1.0593902124162</c:v>
                </c:pt>
                <c:pt idx="69">
                  <c:v>-0.846017872901938</c:v>
                </c:pt>
                <c:pt idx="70">
                  <c:v>-0.610791887010198</c:v>
                </c:pt>
                <c:pt idx="71">
                  <c:v>-0.396889442581257</c:v>
                </c:pt>
                <c:pt idx="72">
                  <c:v>-0.259707680899173</c:v>
                </c:pt>
                <c:pt idx="73">
                  <c:v>-0.193217799183002</c:v>
                </c:pt>
                <c:pt idx="74">
                  <c:v>-0.190054749101405</c:v>
                </c:pt>
                <c:pt idx="75">
                  <c:v>-0.242051298920558</c:v>
                </c:pt>
                <c:pt idx="76">
                  <c:v>-0.342847435771208</c:v>
                </c:pt>
                <c:pt idx="77">
                  <c:v>-0.460269315246514</c:v>
                </c:pt>
                <c:pt idx="78">
                  <c:v>-0.560900895184625</c:v>
                </c:pt>
                <c:pt idx="79">
                  <c:v>-0.620508354557061</c:v>
                </c:pt>
                <c:pt idx="80">
                  <c:v>-0.626971153275272</c:v>
                </c:pt>
                <c:pt idx="81">
                  <c:v>-0.595723527336339</c:v>
                </c:pt>
                <c:pt idx="82">
                  <c:v>-0.558407088409685</c:v>
                </c:pt>
                <c:pt idx="83">
                  <c:v>-0.543828979595043</c:v>
                </c:pt>
                <c:pt idx="84">
                  <c:v>-0.530226225282316</c:v>
                </c:pt>
                <c:pt idx="85">
                  <c:v>-0.524688848835223</c:v>
                </c:pt>
                <c:pt idx="86">
                  <c:v>-0.557640856245904</c:v>
                </c:pt>
                <c:pt idx="87">
                  <c:v>-0.616384576103247</c:v>
                </c:pt>
                <c:pt idx="88">
                  <c:v>-0.679004592162663</c:v>
                </c:pt>
                <c:pt idx="89">
                  <c:v>-0.726838149431458</c:v>
                </c:pt>
                <c:pt idx="90">
                  <c:v>-0.748914273104362</c:v>
                </c:pt>
                <c:pt idx="91">
                  <c:v>-0.73818956717394</c:v>
                </c:pt>
                <c:pt idx="92">
                  <c:v>-0.69978693402045</c:v>
                </c:pt>
                <c:pt idx="93">
                  <c:v>-0.655635085185382</c:v>
                </c:pt>
                <c:pt idx="94">
                  <c:v>-0.619008117489906</c:v>
                </c:pt>
                <c:pt idx="95">
                  <c:v>-0.604546046773437</c:v>
                </c:pt>
                <c:pt idx="96">
                  <c:v>-0.614337092345044</c:v>
                </c:pt>
                <c:pt idx="97">
                  <c:v>-0.648536273090648</c:v>
                </c:pt>
                <c:pt idx="98">
                  <c:v>-0.707698554512031</c:v>
                </c:pt>
                <c:pt idx="99">
                  <c:v>-0.782989216044256</c:v>
                </c:pt>
                <c:pt idx="100">
                  <c:v>-0.861478320623645</c:v>
                </c:pt>
                <c:pt idx="101">
                  <c:v>-0.924981363142579</c:v>
                </c:pt>
                <c:pt idx="102">
                  <c:v>-0.961574292399945</c:v>
                </c:pt>
                <c:pt idx="103">
                  <c:v>-0.968925173053438</c:v>
                </c:pt>
                <c:pt idx="104">
                  <c:v>-0.9564950301332</c:v>
                </c:pt>
                <c:pt idx="105">
                  <c:v>-0.939706989290059</c:v>
                </c:pt>
                <c:pt idx="106">
                  <c:v>-0.933036056389279</c:v>
                </c:pt>
                <c:pt idx="107">
                  <c:v>-0.944299052649575</c:v>
                </c:pt>
                <c:pt idx="108">
                  <c:v>-0.965384953144669</c:v>
                </c:pt>
                <c:pt idx="109">
                  <c:v>-0.994059559766148</c:v>
                </c:pt>
                <c:pt idx="110">
                  <c:v>-1.0287994481621</c:v>
                </c:pt>
                <c:pt idx="111">
                  <c:v>-1.06261225547878</c:v>
                </c:pt>
                <c:pt idx="112">
                  <c:v>-1.08389409745451</c:v>
                </c:pt>
                <c:pt idx="113">
                  <c:v>-1.08349461964512</c:v>
                </c:pt>
                <c:pt idx="114">
                  <c:v>-1.05844895066578</c:v>
                </c:pt>
                <c:pt idx="115">
                  <c:v>-1.00437399244231</c:v>
                </c:pt>
                <c:pt idx="116">
                  <c:v>-0.913896369759982</c:v>
                </c:pt>
                <c:pt idx="117">
                  <c:v>-0.794289778133248</c:v>
                </c:pt>
                <c:pt idx="118">
                  <c:v>-0.673720071646476</c:v>
                </c:pt>
                <c:pt idx="119">
                  <c:v>-0.602250012990806</c:v>
                </c:pt>
                <c:pt idx="120">
                  <c:v>-0.620072607609643</c:v>
                </c:pt>
                <c:pt idx="121">
                  <c:v>-0.685928437009073</c:v>
                </c:pt>
                <c:pt idx="122">
                  <c:v>-0.754817437604096</c:v>
                </c:pt>
                <c:pt idx="123">
                  <c:v>-0.800459216391254</c:v>
                </c:pt>
                <c:pt idx="124">
                  <c:v>-0.81324513399123</c:v>
                </c:pt>
                <c:pt idx="125">
                  <c:v>-0.800005532703586</c:v>
                </c:pt>
                <c:pt idx="126">
                  <c:v>-0.780438047487879</c:v>
                </c:pt>
                <c:pt idx="127">
                  <c:v>-0.747920181185401</c:v>
                </c:pt>
                <c:pt idx="128">
                  <c:v>-0.687262945268654</c:v>
                </c:pt>
                <c:pt idx="129">
                  <c:v>-0.61083037384898</c:v>
                </c:pt>
                <c:pt idx="130">
                  <c:v>-0.549063143624671</c:v>
                </c:pt>
                <c:pt idx="131">
                  <c:v>-0.510476365754927</c:v>
                </c:pt>
                <c:pt idx="132">
                  <c:v>-0.497008697917844</c:v>
                </c:pt>
                <c:pt idx="133">
                  <c:v>-0.493103284206773</c:v>
                </c:pt>
                <c:pt idx="134">
                  <c:v>-0.477755642455508</c:v>
                </c:pt>
                <c:pt idx="135">
                  <c:v>-0.438917577747041</c:v>
                </c:pt>
                <c:pt idx="136">
                  <c:v>-0.382166026949672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'독립변수_가공후'!$DI$3:$DI$139</c:f>
              <c:numCache>
                <c:formatCode>General</c:formatCode>
                <c:ptCount val="137"/>
                <c:pt idx="0">
                  <c:v>-0.588399022162689</c:v>
                </c:pt>
                <c:pt idx="1">
                  <c:v>-0.588399022162689</c:v>
                </c:pt>
                <c:pt idx="2">
                  <c:v>-0.588399022162689</c:v>
                </c:pt>
                <c:pt idx="3">
                  <c:v>-0.588399022162689</c:v>
                </c:pt>
                <c:pt idx="4">
                  <c:v>-0.588399022162689</c:v>
                </c:pt>
                <c:pt idx="5">
                  <c:v>-0.588399022162689</c:v>
                </c:pt>
                <c:pt idx="6">
                  <c:v>-0.588399022162689</c:v>
                </c:pt>
                <c:pt idx="7">
                  <c:v>-0.588399022162689</c:v>
                </c:pt>
                <c:pt idx="8">
                  <c:v>-0.588399022162689</c:v>
                </c:pt>
                <c:pt idx="9">
                  <c:v>-0.588399022162689</c:v>
                </c:pt>
                <c:pt idx="10">
                  <c:v>-0.588399022162689</c:v>
                </c:pt>
                <c:pt idx="11">
                  <c:v>-0.588399022162689</c:v>
                </c:pt>
                <c:pt idx="12">
                  <c:v>-0.588399022162689</c:v>
                </c:pt>
                <c:pt idx="13">
                  <c:v>-0.588399022162689</c:v>
                </c:pt>
                <c:pt idx="14">
                  <c:v>-0.588399022162689</c:v>
                </c:pt>
                <c:pt idx="15">
                  <c:v>-0.588399022162689</c:v>
                </c:pt>
                <c:pt idx="16">
                  <c:v>-0.588399022162689</c:v>
                </c:pt>
                <c:pt idx="17">
                  <c:v>-0.588399022162689</c:v>
                </c:pt>
                <c:pt idx="18">
                  <c:v>-0.588399022162689</c:v>
                </c:pt>
                <c:pt idx="19">
                  <c:v>-0.588399022162689</c:v>
                </c:pt>
                <c:pt idx="20">
                  <c:v>-0.588399022162689</c:v>
                </c:pt>
                <c:pt idx="21">
                  <c:v>-0.588399022162689</c:v>
                </c:pt>
                <c:pt idx="22">
                  <c:v>-0.588399022162689</c:v>
                </c:pt>
                <c:pt idx="23">
                  <c:v>-0.588399022162689</c:v>
                </c:pt>
                <c:pt idx="24">
                  <c:v>-0.588399022162689</c:v>
                </c:pt>
                <c:pt idx="25">
                  <c:v>-0.588399022162689</c:v>
                </c:pt>
                <c:pt idx="26">
                  <c:v>-0.588399022162689</c:v>
                </c:pt>
                <c:pt idx="27">
                  <c:v>-0.588399022162689</c:v>
                </c:pt>
                <c:pt idx="28">
                  <c:v>-0.588399022162689</c:v>
                </c:pt>
                <c:pt idx="29">
                  <c:v>-0.588399022162689</c:v>
                </c:pt>
                <c:pt idx="30">
                  <c:v>-0.588399022162689</c:v>
                </c:pt>
                <c:pt idx="31">
                  <c:v>-0.588399022162689</c:v>
                </c:pt>
                <c:pt idx="32">
                  <c:v>-0.588399022162689</c:v>
                </c:pt>
                <c:pt idx="33">
                  <c:v>-0.588399022162689</c:v>
                </c:pt>
                <c:pt idx="34">
                  <c:v>-0.588399022162689</c:v>
                </c:pt>
                <c:pt idx="35">
                  <c:v>-0.588399022162689</c:v>
                </c:pt>
                <c:pt idx="36">
                  <c:v>-0.588399022162689</c:v>
                </c:pt>
                <c:pt idx="37">
                  <c:v>-0.588399022162689</c:v>
                </c:pt>
                <c:pt idx="38">
                  <c:v>-0.588399022162689</c:v>
                </c:pt>
                <c:pt idx="39">
                  <c:v>-0.588399022162689</c:v>
                </c:pt>
                <c:pt idx="40">
                  <c:v>-0.588399022162689</c:v>
                </c:pt>
                <c:pt idx="41">
                  <c:v>-0.588399022162689</c:v>
                </c:pt>
                <c:pt idx="42">
                  <c:v>-0.588399022162689</c:v>
                </c:pt>
                <c:pt idx="43">
                  <c:v>-0.588399022162689</c:v>
                </c:pt>
                <c:pt idx="44">
                  <c:v>-0.588399022162689</c:v>
                </c:pt>
                <c:pt idx="45">
                  <c:v>-0.588399022162689</c:v>
                </c:pt>
                <c:pt idx="46">
                  <c:v>-0.588399022162689</c:v>
                </c:pt>
                <c:pt idx="47">
                  <c:v>-0.588399022162689</c:v>
                </c:pt>
                <c:pt idx="48">
                  <c:v>-0.588399022162689</c:v>
                </c:pt>
                <c:pt idx="49">
                  <c:v>-0.588399022162689</c:v>
                </c:pt>
                <c:pt idx="50">
                  <c:v>-0.588399022162689</c:v>
                </c:pt>
                <c:pt idx="51">
                  <c:v>-0.588399022162689</c:v>
                </c:pt>
                <c:pt idx="52">
                  <c:v>-0.588399022162689</c:v>
                </c:pt>
                <c:pt idx="53">
                  <c:v>-0.588399022162689</c:v>
                </c:pt>
                <c:pt idx="54">
                  <c:v>-0.588399022162689</c:v>
                </c:pt>
                <c:pt idx="55">
                  <c:v>-0.588399022162689</c:v>
                </c:pt>
                <c:pt idx="56">
                  <c:v>-0.588399022162689</c:v>
                </c:pt>
                <c:pt idx="57">
                  <c:v>-0.588399022162689</c:v>
                </c:pt>
                <c:pt idx="58">
                  <c:v>-0.588399022162689</c:v>
                </c:pt>
                <c:pt idx="59">
                  <c:v>-0.588399022162689</c:v>
                </c:pt>
                <c:pt idx="60">
                  <c:v>-0.588399022162689</c:v>
                </c:pt>
                <c:pt idx="61">
                  <c:v>-0.588399022162689</c:v>
                </c:pt>
                <c:pt idx="62">
                  <c:v>-0.588399022162689</c:v>
                </c:pt>
                <c:pt idx="63">
                  <c:v>-0.588399022162689</c:v>
                </c:pt>
                <c:pt idx="64">
                  <c:v>-0.588399022162689</c:v>
                </c:pt>
                <c:pt idx="65">
                  <c:v>-0.588399022162689</c:v>
                </c:pt>
                <c:pt idx="66">
                  <c:v>-0.588399022162689</c:v>
                </c:pt>
                <c:pt idx="67">
                  <c:v>-0.588399022162689</c:v>
                </c:pt>
                <c:pt idx="68">
                  <c:v>-0.588399022162689</c:v>
                </c:pt>
                <c:pt idx="69">
                  <c:v>-0.588399022162689</c:v>
                </c:pt>
                <c:pt idx="70">
                  <c:v>-0.588399022162689</c:v>
                </c:pt>
                <c:pt idx="71">
                  <c:v>-0.588399022162689</c:v>
                </c:pt>
                <c:pt idx="72">
                  <c:v>-0.588399022162689</c:v>
                </c:pt>
                <c:pt idx="73">
                  <c:v>-0.588399022162689</c:v>
                </c:pt>
                <c:pt idx="74">
                  <c:v>-0.588399022162689</c:v>
                </c:pt>
                <c:pt idx="75">
                  <c:v>-0.588399022162689</c:v>
                </c:pt>
                <c:pt idx="76">
                  <c:v>-0.588399022162689</c:v>
                </c:pt>
                <c:pt idx="77">
                  <c:v>-0.588399022162689</c:v>
                </c:pt>
                <c:pt idx="78">
                  <c:v>-0.588399022162689</c:v>
                </c:pt>
                <c:pt idx="79">
                  <c:v>-0.588399022162689</c:v>
                </c:pt>
                <c:pt idx="80">
                  <c:v>-0.588399022162689</c:v>
                </c:pt>
                <c:pt idx="81">
                  <c:v>-0.588399022162689</c:v>
                </c:pt>
                <c:pt idx="82">
                  <c:v>-0.588399022162689</c:v>
                </c:pt>
                <c:pt idx="83">
                  <c:v>-0.588399022162689</c:v>
                </c:pt>
                <c:pt idx="84">
                  <c:v>-0.588399022162689</c:v>
                </c:pt>
                <c:pt idx="85">
                  <c:v>-0.588399022162689</c:v>
                </c:pt>
                <c:pt idx="86">
                  <c:v>-0.588399022162689</c:v>
                </c:pt>
                <c:pt idx="87">
                  <c:v>-0.588399022162689</c:v>
                </c:pt>
                <c:pt idx="88">
                  <c:v>-0.588399022162689</c:v>
                </c:pt>
                <c:pt idx="89">
                  <c:v>-0.588399022162689</c:v>
                </c:pt>
                <c:pt idx="90">
                  <c:v>-0.588399022162689</c:v>
                </c:pt>
                <c:pt idx="91">
                  <c:v>-0.588399022162689</c:v>
                </c:pt>
                <c:pt idx="92">
                  <c:v>-0.588399022162689</c:v>
                </c:pt>
                <c:pt idx="93">
                  <c:v>-0.588399022162689</c:v>
                </c:pt>
                <c:pt idx="94">
                  <c:v>-0.588399022162689</c:v>
                </c:pt>
                <c:pt idx="95">
                  <c:v>-0.588399022162689</c:v>
                </c:pt>
                <c:pt idx="96">
                  <c:v>-0.588399022162689</c:v>
                </c:pt>
                <c:pt idx="97">
                  <c:v>-0.588399022162689</c:v>
                </c:pt>
                <c:pt idx="98">
                  <c:v>-0.588399022162689</c:v>
                </c:pt>
                <c:pt idx="99">
                  <c:v>-0.588399022162689</c:v>
                </c:pt>
                <c:pt idx="100">
                  <c:v>-0.588399022162689</c:v>
                </c:pt>
                <c:pt idx="101">
                  <c:v>-0.588399022162689</c:v>
                </c:pt>
                <c:pt idx="102">
                  <c:v>-0.588399022162689</c:v>
                </c:pt>
                <c:pt idx="103">
                  <c:v>-0.588399022162689</c:v>
                </c:pt>
                <c:pt idx="104">
                  <c:v>-0.588399022162689</c:v>
                </c:pt>
                <c:pt idx="105">
                  <c:v>-0.588399022162689</c:v>
                </c:pt>
                <c:pt idx="106">
                  <c:v>-0.588399022162689</c:v>
                </c:pt>
                <c:pt idx="107">
                  <c:v>-0.588399022162689</c:v>
                </c:pt>
                <c:pt idx="108">
                  <c:v>-0.588399022162689</c:v>
                </c:pt>
                <c:pt idx="109">
                  <c:v>-0.588399022162689</c:v>
                </c:pt>
                <c:pt idx="110">
                  <c:v>-0.588399022162689</c:v>
                </c:pt>
                <c:pt idx="111">
                  <c:v>-0.588399022162689</c:v>
                </c:pt>
                <c:pt idx="112">
                  <c:v>-0.588399022162689</c:v>
                </c:pt>
                <c:pt idx="113">
                  <c:v>-0.588399022162689</c:v>
                </c:pt>
                <c:pt idx="114">
                  <c:v>-0.588399022162689</c:v>
                </c:pt>
                <c:pt idx="115">
                  <c:v>-0.588399022162689</c:v>
                </c:pt>
                <c:pt idx="116">
                  <c:v>-0.588399022162689</c:v>
                </c:pt>
                <c:pt idx="117">
                  <c:v>-0.588399022162689</c:v>
                </c:pt>
                <c:pt idx="118">
                  <c:v>-0.588399022162689</c:v>
                </c:pt>
                <c:pt idx="119">
                  <c:v>-0.588399022162689</c:v>
                </c:pt>
                <c:pt idx="120">
                  <c:v>-0.588399022162689</c:v>
                </c:pt>
                <c:pt idx="121">
                  <c:v>-0.588399022162689</c:v>
                </c:pt>
                <c:pt idx="122">
                  <c:v>-0.588399022162689</c:v>
                </c:pt>
                <c:pt idx="123">
                  <c:v>-0.588399022162689</c:v>
                </c:pt>
                <c:pt idx="124">
                  <c:v>-0.588399022162689</c:v>
                </c:pt>
                <c:pt idx="125">
                  <c:v>-0.588399022162689</c:v>
                </c:pt>
                <c:pt idx="126">
                  <c:v>-0.588399022162689</c:v>
                </c:pt>
                <c:pt idx="127">
                  <c:v>-0.588399022162689</c:v>
                </c:pt>
                <c:pt idx="128">
                  <c:v>-0.588399022162689</c:v>
                </c:pt>
                <c:pt idx="129">
                  <c:v>-0.588399022162689</c:v>
                </c:pt>
                <c:pt idx="130">
                  <c:v>-0.588399022162689</c:v>
                </c:pt>
                <c:pt idx="131">
                  <c:v>-0.588399022162689</c:v>
                </c:pt>
                <c:pt idx="132">
                  <c:v>-0.588399022162689</c:v>
                </c:pt>
                <c:pt idx="133">
                  <c:v>-0.588399022162689</c:v>
                </c:pt>
                <c:pt idx="134">
                  <c:v>-0.588399022162689</c:v>
                </c:pt>
                <c:pt idx="135">
                  <c:v>-0.588399022162689</c:v>
                </c:pt>
                <c:pt idx="136">
                  <c:v>-0.588399022162689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'독립변수_가공후'!$AX$3:$AX$139</c:f>
              <c:numCache>
                <c:formatCode>General</c:formatCode>
                <c:ptCount val="137"/>
                <c:pt idx="0">
                  <c:v>1.10018935427058</c:v>
                </c:pt>
                <c:pt idx="1">
                  <c:v>-0.122309125942255</c:v>
                </c:pt>
                <c:pt idx="2">
                  <c:v>-0.774845420150961</c:v>
                </c:pt>
                <c:pt idx="3">
                  <c:v>-0.600944891654356</c:v>
                </c:pt>
                <c:pt idx="4">
                  <c:v>-0.10195121072159</c:v>
                </c:pt>
                <c:pt idx="5">
                  <c:v>0.462507501593345</c:v>
                </c:pt>
                <c:pt idx="6">
                  <c:v>1.13461769728487</c:v>
                </c:pt>
                <c:pt idx="7">
                  <c:v>1.84275610754706</c:v>
                </c:pt>
                <c:pt idx="8">
                  <c:v>2.22877006156067</c:v>
                </c:pt>
                <c:pt idx="9">
                  <c:v>1.82634367615762</c:v>
                </c:pt>
                <c:pt idx="10">
                  <c:v>0.615040857738191</c:v>
                </c:pt>
                <c:pt idx="11">
                  <c:v>-0.620681209115906</c:v>
                </c:pt>
                <c:pt idx="12">
                  <c:v>-1.35338570929518</c:v>
                </c:pt>
                <c:pt idx="13">
                  <c:v>-1.48540618913622</c:v>
                </c:pt>
                <c:pt idx="14">
                  <c:v>-1.3384323303618</c:v>
                </c:pt>
                <c:pt idx="15">
                  <c:v>-0.820932125501071</c:v>
                </c:pt>
                <c:pt idx="16">
                  <c:v>0.0498112142860227</c:v>
                </c:pt>
                <c:pt idx="17">
                  <c:v>1.10043896900544</c:v>
                </c:pt>
                <c:pt idx="18">
                  <c:v>1.98852312551515</c:v>
                </c:pt>
                <c:pt idx="19">
                  <c:v>2.35341822816795</c:v>
                </c:pt>
                <c:pt idx="20">
                  <c:v>1.55908807755872</c:v>
                </c:pt>
                <c:pt idx="21">
                  <c:v>0.143716943838027</c:v>
                </c:pt>
                <c:pt idx="22">
                  <c:v>-0.980844553639212</c:v>
                </c:pt>
                <c:pt idx="23">
                  <c:v>-1.73446141775647</c:v>
                </c:pt>
                <c:pt idx="24">
                  <c:v>-2.24891860194096</c:v>
                </c:pt>
                <c:pt idx="25">
                  <c:v>-2.02032571512479</c:v>
                </c:pt>
                <c:pt idx="26">
                  <c:v>-1.17765200644498</c:v>
                </c:pt>
                <c:pt idx="27">
                  <c:v>-0.323751577475098</c:v>
                </c:pt>
                <c:pt idx="28">
                  <c:v>0.161582316099358</c:v>
                </c:pt>
                <c:pt idx="29">
                  <c:v>0.354998071656764</c:v>
                </c:pt>
                <c:pt idx="30">
                  <c:v>0.166366874094303</c:v>
                </c:pt>
                <c:pt idx="31">
                  <c:v>-0.30117667083828</c:v>
                </c:pt>
                <c:pt idx="32">
                  <c:v>-0.55951680089788</c:v>
                </c:pt>
                <c:pt idx="33">
                  <c:v>-0.393689897241159</c:v>
                </c:pt>
                <c:pt idx="34">
                  <c:v>-0.0335986038580901</c:v>
                </c:pt>
                <c:pt idx="35">
                  <c:v>0.0471574007740923</c:v>
                </c:pt>
                <c:pt idx="36">
                  <c:v>0.121175643953168</c:v>
                </c:pt>
                <c:pt idx="37">
                  <c:v>0.135109181285044</c:v>
                </c:pt>
                <c:pt idx="38">
                  <c:v>-0.0777384437810651</c:v>
                </c:pt>
                <c:pt idx="39">
                  <c:v>-0.361057851121034</c:v>
                </c:pt>
                <c:pt idx="40">
                  <c:v>-0.69689506682117</c:v>
                </c:pt>
                <c:pt idx="41">
                  <c:v>-0.885487114067691</c:v>
                </c:pt>
                <c:pt idx="42">
                  <c:v>-0.783306973681013</c:v>
                </c:pt>
                <c:pt idx="43">
                  <c:v>-0.378488715328143</c:v>
                </c:pt>
                <c:pt idx="44">
                  <c:v>0.196709623297309</c:v>
                </c:pt>
                <c:pt idx="45">
                  <c:v>0.672566378608354</c:v>
                </c:pt>
                <c:pt idx="46">
                  <c:v>0.797638615691078</c:v>
                </c:pt>
                <c:pt idx="47">
                  <c:v>0.701986773642045</c:v>
                </c:pt>
                <c:pt idx="48">
                  <c:v>0.837525273891509</c:v>
                </c:pt>
                <c:pt idx="49">
                  <c:v>1.289434645446</c:v>
                </c:pt>
                <c:pt idx="50">
                  <c:v>1.80077038226645</c:v>
                </c:pt>
                <c:pt idx="51">
                  <c:v>2.03706339562015</c:v>
                </c:pt>
                <c:pt idx="52">
                  <c:v>1.74171403340365</c:v>
                </c:pt>
                <c:pt idx="53">
                  <c:v>0.887462259833283</c:v>
                </c:pt>
                <c:pt idx="54">
                  <c:v>-0.145916309003564</c:v>
                </c:pt>
                <c:pt idx="55">
                  <c:v>-1.3392339815074</c:v>
                </c:pt>
                <c:pt idx="56">
                  <c:v>-2.48158010541138</c:v>
                </c:pt>
                <c:pt idx="57">
                  <c:v>-3.19915039986055</c:v>
                </c:pt>
                <c:pt idx="58">
                  <c:v>-3.38651457237141</c:v>
                </c:pt>
                <c:pt idx="59">
                  <c:v>-3.17751172707281</c:v>
                </c:pt>
                <c:pt idx="60">
                  <c:v>-2.58304958082709</c:v>
                </c:pt>
                <c:pt idx="61">
                  <c:v>-1.92730479891117</c:v>
                </c:pt>
                <c:pt idx="62">
                  <c:v>-1.20003669011337</c:v>
                </c:pt>
                <c:pt idx="63">
                  <c:v>-0.517257949803987</c:v>
                </c:pt>
                <c:pt idx="64">
                  <c:v>-0.0727387531817517</c:v>
                </c:pt>
                <c:pt idx="65">
                  <c:v>0.235953803542741</c:v>
                </c:pt>
                <c:pt idx="66">
                  <c:v>0.498109696804576</c:v>
                </c:pt>
                <c:pt idx="67">
                  <c:v>0.75900672001207</c:v>
                </c:pt>
                <c:pt idx="68">
                  <c:v>1.02063327591688</c:v>
                </c:pt>
                <c:pt idx="69">
                  <c:v>1.29416895424079</c:v>
                </c:pt>
                <c:pt idx="70">
                  <c:v>1.49525159613768</c:v>
                </c:pt>
                <c:pt idx="71">
                  <c:v>1.39193020980621</c:v>
                </c:pt>
                <c:pt idx="72">
                  <c:v>0.883123770100764</c:v>
                </c:pt>
                <c:pt idx="73">
                  <c:v>0.39058043119539</c:v>
                </c:pt>
                <c:pt idx="74">
                  <c:v>0.0701786076865245</c:v>
                </c:pt>
                <c:pt idx="75">
                  <c:v>-0.0647381418516771</c:v>
                </c:pt>
                <c:pt idx="76">
                  <c:v>-0.122545258223247</c:v>
                </c:pt>
                <c:pt idx="77">
                  <c:v>-0.155970351337448</c:v>
                </c:pt>
                <c:pt idx="78">
                  <c:v>-0.282024936487664</c:v>
                </c:pt>
                <c:pt idx="79">
                  <c:v>-0.279075929878267</c:v>
                </c:pt>
                <c:pt idx="80">
                  <c:v>-0.126477014883643</c:v>
                </c:pt>
                <c:pt idx="81">
                  <c:v>0.100645118934683</c:v>
                </c:pt>
                <c:pt idx="82">
                  <c:v>0.267762782579824</c:v>
                </c:pt>
                <c:pt idx="83">
                  <c:v>0.315375634132751</c:v>
                </c:pt>
                <c:pt idx="84">
                  <c:v>0.448826505392707</c:v>
                </c:pt>
                <c:pt idx="85">
                  <c:v>0.504977877141698</c:v>
                </c:pt>
                <c:pt idx="86">
                  <c:v>0.300290079777119</c:v>
                </c:pt>
                <c:pt idx="87">
                  <c:v>-0.0245948818112989</c:v>
                </c:pt>
                <c:pt idx="88">
                  <c:v>-0.260502960892067</c:v>
                </c:pt>
                <c:pt idx="89">
                  <c:v>-0.27009418861765</c:v>
                </c:pt>
                <c:pt idx="90">
                  <c:v>-0.152840537990459</c:v>
                </c:pt>
                <c:pt idx="91">
                  <c:v>-0.00835596124770695</c:v>
                </c:pt>
                <c:pt idx="92">
                  <c:v>0.107999873609814</c:v>
                </c:pt>
                <c:pt idx="93">
                  <c:v>0.121286092033588</c:v>
                </c:pt>
                <c:pt idx="94">
                  <c:v>0.0330985562268019</c:v>
                </c:pt>
                <c:pt idx="95">
                  <c:v>-0.180777688059142</c:v>
                </c:pt>
                <c:pt idx="96">
                  <c:v>-0.332573413525435</c:v>
                </c:pt>
                <c:pt idx="97">
                  <c:v>-0.429916828896635</c:v>
                </c:pt>
                <c:pt idx="98">
                  <c:v>-0.458616143651816</c:v>
                </c:pt>
                <c:pt idx="99">
                  <c:v>-0.397618743042391</c:v>
                </c:pt>
                <c:pt idx="100">
                  <c:v>-0.24756936859561</c:v>
                </c:pt>
                <c:pt idx="101">
                  <c:v>-0.00997147647920101</c:v>
                </c:pt>
                <c:pt idx="102">
                  <c:v>0.261889982792223</c:v>
                </c:pt>
                <c:pt idx="103">
                  <c:v>0.493065538538119</c:v>
                </c:pt>
                <c:pt idx="104">
                  <c:v>0.627101008225605</c:v>
                </c:pt>
                <c:pt idx="105">
                  <c:v>0.620878863025738</c:v>
                </c:pt>
                <c:pt idx="106">
                  <c:v>0.446928736834263</c:v>
                </c:pt>
                <c:pt idx="107">
                  <c:v>0.170375055597773</c:v>
                </c:pt>
                <c:pt idx="108">
                  <c:v>-0.089789578601088</c:v>
                </c:pt>
                <c:pt idx="109">
                  <c:v>-0.321617691294047</c:v>
                </c:pt>
                <c:pt idx="110">
                  <c:v>-0.48868181056349</c:v>
                </c:pt>
                <c:pt idx="111">
                  <c:v>-0.52709544204539</c:v>
                </c:pt>
                <c:pt idx="112">
                  <c:v>-0.45900883520112</c:v>
                </c:pt>
                <c:pt idx="113">
                  <c:v>-0.339380587059392</c:v>
                </c:pt>
                <c:pt idx="114">
                  <c:v>-0.231358190921671</c:v>
                </c:pt>
                <c:pt idx="115">
                  <c:v>-0.12844625552203</c:v>
                </c:pt>
                <c:pt idx="116">
                  <c:v>0.00999773880414075</c:v>
                </c:pt>
                <c:pt idx="117">
                  <c:v>0.185616022622143</c:v>
                </c:pt>
                <c:pt idx="118">
                  <c:v>0.300063969996839</c:v>
                </c:pt>
                <c:pt idx="119">
                  <c:v>0.233977471189246</c:v>
                </c:pt>
                <c:pt idx="120">
                  <c:v>0.0891978988925118</c:v>
                </c:pt>
                <c:pt idx="121">
                  <c:v>-0.0672684634262049</c:v>
                </c:pt>
                <c:pt idx="122">
                  <c:v>-0.179793003730626</c:v>
                </c:pt>
                <c:pt idx="123">
                  <c:v>-0.148070572639042</c:v>
                </c:pt>
                <c:pt idx="124">
                  <c:v>0.0090334895802046</c:v>
                </c:pt>
                <c:pt idx="125">
                  <c:v>0.237860850412532</c:v>
                </c:pt>
                <c:pt idx="126">
                  <c:v>0.47465735141963</c:v>
                </c:pt>
                <c:pt idx="127">
                  <c:v>0.68779136125561</c:v>
                </c:pt>
                <c:pt idx="128">
                  <c:v>0.813666553021847</c:v>
                </c:pt>
                <c:pt idx="129">
                  <c:v>0.742143098707461</c:v>
                </c:pt>
                <c:pt idx="130">
                  <c:v>0.440886923635517</c:v>
                </c:pt>
                <c:pt idx="131">
                  <c:v>0.0859896346691651</c:v>
                </c:pt>
                <c:pt idx="132">
                  <c:v>-0.103209129579311</c:v>
                </c:pt>
                <c:pt idx="133">
                  <c:v>-0.0396492931395051</c:v>
                </c:pt>
                <c:pt idx="134">
                  <c:v>0.14935060238085</c:v>
                </c:pt>
                <c:pt idx="135">
                  <c:v>0.497364488182749</c:v>
                </c:pt>
                <c:pt idx="136">
                  <c:v>0.962206860012164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'독립변수_가공후'!$DJ$3:$DJ$139</c:f>
              <c:numCache>
                <c:formatCode>General</c:formatCode>
                <c:ptCount val="137"/>
                <c:pt idx="0">
                  <c:v>-0.384103390129721</c:v>
                </c:pt>
                <c:pt idx="1">
                  <c:v>-0.384103390129721</c:v>
                </c:pt>
                <c:pt idx="2">
                  <c:v>-0.384103390129721</c:v>
                </c:pt>
                <c:pt idx="3">
                  <c:v>-0.384103390129721</c:v>
                </c:pt>
                <c:pt idx="4">
                  <c:v>-0.384103390129721</c:v>
                </c:pt>
                <c:pt idx="5">
                  <c:v>-0.384103390129721</c:v>
                </c:pt>
                <c:pt idx="6">
                  <c:v>-0.384103390129721</c:v>
                </c:pt>
                <c:pt idx="7">
                  <c:v>-0.384103390129721</c:v>
                </c:pt>
                <c:pt idx="8">
                  <c:v>-0.384103390129721</c:v>
                </c:pt>
                <c:pt idx="9">
                  <c:v>-0.384103390129721</c:v>
                </c:pt>
                <c:pt idx="10">
                  <c:v>-0.384103390129721</c:v>
                </c:pt>
                <c:pt idx="11">
                  <c:v>-0.384103390129721</c:v>
                </c:pt>
                <c:pt idx="12">
                  <c:v>-0.384103390129721</c:v>
                </c:pt>
                <c:pt idx="13">
                  <c:v>-0.384103390129721</c:v>
                </c:pt>
                <c:pt idx="14">
                  <c:v>-0.384103390129721</c:v>
                </c:pt>
                <c:pt idx="15">
                  <c:v>-0.384103390129721</c:v>
                </c:pt>
                <c:pt idx="16">
                  <c:v>-0.384103390129721</c:v>
                </c:pt>
                <c:pt idx="17">
                  <c:v>-0.384103390129721</c:v>
                </c:pt>
                <c:pt idx="18">
                  <c:v>-0.384103390129721</c:v>
                </c:pt>
                <c:pt idx="19">
                  <c:v>-0.384103390129721</c:v>
                </c:pt>
                <c:pt idx="20">
                  <c:v>-0.384103390129721</c:v>
                </c:pt>
                <c:pt idx="21">
                  <c:v>-0.384103390129721</c:v>
                </c:pt>
                <c:pt idx="22">
                  <c:v>-0.384103390129721</c:v>
                </c:pt>
                <c:pt idx="23">
                  <c:v>-0.384103390129721</c:v>
                </c:pt>
                <c:pt idx="24">
                  <c:v>-0.384103390129721</c:v>
                </c:pt>
                <c:pt idx="25">
                  <c:v>-0.384103390129721</c:v>
                </c:pt>
                <c:pt idx="26">
                  <c:v>-0.384103390129721</c:v>
                </c:pt>
                <c:pt idx="27">
                  <c:v>-0.384103390129721</c:v>
                </c:pt>
                <c:pt idx="28">
                  <c:v>-0.384103390129721</c:v>
                </c:pt>
                <c:pt idx="29">
                  <c:v>-0.384103390129721</c:v>
                </c:pt>
                <c:pt idx="30">
                  <c:v>-0.384103390129721</c:v>
                </c:pt>
                <c:pt idx="31">
                  <c:v>-0.384103390129721</c:v>
                </c:pt>
                <c:pt idx="32">
                  <c:v>-0.384103390129721</c:v>
                </c:pt>
                <c:pt idx="33">
                  <c:v>-0.384103390129721</c:v>
                </c:pt>
                <c:pt idx="34">
                  <c:v>-0.384103390129721</c:v>
                </c:pt>
                <c:pt idx="35">
                  <c:v>-0.384103390129721</c:v>
                </c:pt>
                <c:pt idx="36">
                  <c:v>-0.384103390129721</c:v>
                </c:pt>
                <c:pt idx="37">
                  <c:v>-0.384103390129721</c:v>
                </c:pt>
                <c:pt idx="38">
                  <c:v>-0.384103390129721</c:v>
                </c:pt>
                <c:pt idx="39">
                  <c:v>-0.384103390129721</c:v>
                </c:pt>
                <c:pt idx="40">
                  <c:v>-0.384103390129721</c:v>
                </c:pt>
                <c:pt idx="41">
                  <c:v>-0.384103390129721</c:v>
                </c:pt>
                <c:pt idx="42">
                  <c:v>-0.384103390129721</c:v>
                </c:pt>
                <c:pt idx="43">
                  <c:v>-0.384103390129721</c:v>
                </c:pt>
                <c:pt idx="44">
                  <c:v>-0.384103390129721</c:v>
                </c:pt>
                <c:pt idx="45">
                  <c:v>-0.384103390129721</c:v>
                </c:pt>
                <c:pt idx="46">
                  <c:v>-0.384103390129721</c:v>
                </c:pt>
                <c:pt idx="47">
                  <c:v>-0.384103390129721</c:v>
                </c:pt>
                <c:pt idx="48">
                  <c:v>-0.384103390129721</c:v>
                </c:pt>
                <c:pt idx="49">
                  <c:v>-0.384103390129721</c:v>
                </c:pt>
                <c:pt idx="50">
                  <c:v>-0.384103390129721</c:v>
                </c:pt>
                <c:pt idx="51">
                  <c:v>-0.384103390129721</c:v>
                </c:pt>
                <c:pt idx="52">
                  <c:v>-0.384103390129721</c:v>
                </c:pt>
                <c:pt idx="53">
                  <c:v>-0.384103390129721</c:v>
                </c:pt>
                <c:pt idx="54">
                  <c:v>-0.384103390129721</c:v>
                </c:pt>
                <c:pt idx="55">
                  <c:v>-0.384103390129721</c:v>
                </c:pt>
                <c:pt idx="56">
                  <c:v>-0.384103390129721</c:v>
                </c:pt>
                <c:pt idx="57">
                  <c:v>-0.384103390129721</c:v>
                </c:pt>
                <c:pt idx="58">
                  <c:v>-0.384103390129721</c:v>
                </c:pt>
                <c:pt idx="59">
                  <c:v>-0.384103390129721</c:v>
                </c:pt>
                <c:pt idx="60">
                  <c:v>-0.384103390129721</c:v>
                </c:pt>
                <c:pt idx="61">
                  <c:v>-0.384103390129721</c:v>
                </c:pt>
                <c:pt idx="62">
                  <c:v>-0.384103390129721</c:v>
                </c:pt>
                <c:pt idx="63">
                  <c:v>-0.384103390129721</c:v>
                </c:pt>
                <c:pt idx="64">
                  <c:v>-0.384103390129721</c:v>
                </c:pt>
                <c:pt idx="65">
                  <c:v>-0.384103390129721</c:v>
                </c:pt>
                <c:pt idx="66">
                  <c:v>-0.384103390129721</c:v>
                </c:pt>
                <c:pt idx="67">
                  <c:v>-0.384103390129721</c:v>
                </c:pt>
                <c:pt idx="68">
                  <c:v>-0.384103390129721</c:v>
                </c:pt>
                <c:pt idx="69">
                  <c:v>-0.384103390129721</c:v>
                </c:pt>
                <c:pt idx="70">
                  <c:v>-0.384103390129721</c:v>
                </c:pt>
                <c:pt idx="71">
                  <c:v>-0.384103390129721</c:v>
                </c:pt>
                <c:pt idx="72">
                  <c:v>-0.384103390129721</c:v>
                </c:pt>
                <c:pt idx="73">
                  <c:v>-0.384103390129721</c:v>
                </c:pt>
                <c:pt idx="74">
                  <c:v>-0.384103390129721</c:v>
                </c:pt>
                <c:pt idx="75">
                  <c:v>-0.384103390129721</c:v>
                </c:pt>
                <c:pt idx="76">
                  <c:v>-0.384103390129721</c:v>
                </c:pt>
                <c:pt idx="77">
                  <c:v>-0.384103390129721</c:v>
                </c:pt>
                <c:pt idx="78">
                  <c:v>-0.384103390129721</c:v>
                </c:pt>
                <c:pt idx="79">
                  <c:v>-0.384103390129721</c:v>
                </c:pt>
                <c:pt idx="80">
                  <c:v>-0.384103390129721</c:v>
                </c:pt>
                <c:pt idx="81">
                  <c:v>-0.384103390129721</c:v>
                </c:pt>
                <c:pt idx="82">
                  <c:v>-0.384103390129721</c:v>
                </c:pt>
                <c:pt idx="83">
                  <c:v>-0.384103390129721</c:v>
                </c:pt>
                <c:pt idx="84">
                  <c:v>-0.384103390129721</c:v>
                </c:pt>
                <c:pt idx="85">
                  <c:v>-0.384103390129721</c:v>
                </c:pt>
                <c:pt idx="86">
                  <c:v>-0.384103390129721</c:v>
                </c:pt>
                <c:pt idx="87">
                  <c:v>-0.384103390129721</c:v>
                </c:pt>
                <c:pt idx="88">
                  <c:v>-0.384103390129721</c:v>
                </c:pt>
                <c:pt idx="89">
                  <c:v>-0.384103390129721</c:v>
                </c:pt>
                <c:pt idx="90">
                  <c:v>-0.384103390129721</c:v>
                </c:pt>
                <c:pt idx="91">
                  <c:v>-0.384103390129721</c:v>
                </c:pt>
                <c:pt idx="92">
                  <c:v>-0.384103390129721</c:v>
                </c:pt>
                <c:pt idx="93">
                  <c:v>-0.384103390129721</c:v>
                </c:pt>
                <c:pt idx="94">
                  <c:v>-0.384103390129721</c:v>
                </c:pt>
                <c:pt idx="95">
                  <c:v>-0.384103390129721</c:v>
                </c:pt>
                <c:pt idx="96">
                  <c:v>-0.384103390129721</c:v>
                </c:pt>
                <c:pt idx="97">
                  <c:v>-0.384103390129721</c:v>
                </c:pt>
                <c:pt idx="98">
                  <c:v>-0.384103390129721</c:v>
                </c:pt>
                <c:pt idx="99">
                  <c:v>-0.384103390129721</c:v>
                </c:pt>
                <c:pt idx="100">
                  <c:v>-0.384103390129721</c:v>
                </c:pt>
                <c:pt idx="101">
                  <c:v>-0.384103390129721</c:v>
                </c:pt>
                <c:pt idx="102">
                  <c:v>-0.384103390129721</c:v>
                </c:pt>
                <c:pt idx="103">
                  <c:v>-0.384103390129721</c:v>
                </c:pt>
                <c:pt idx="104">
                  <c:v>-0.384103390129721</c:v>
                </c:pt>
                <c:pt idx="105">
                  <c:v>-0.384103390129721</c:v>
                </c:pt>
                <c:pt idx="106">
                  <c:v>-0.384103390129721</c:v>
                </c:pt>
                <c:pt idx="107">
                  <c:v>-0.384103390129721</c:v>
                </c:pt>
                <c:pt idx="108">
                  <c:v>-0.384103390129721</c:v>
                </c:pt>
                <c:pt idx="109">
                  <c:v>-0.384103390129721</c:v>
                </c:pt>
                <c:pt idx="110">
                  <c:v>-0.384103390129721</c:v>
                </c:pt>
                <c:pt idx="111">
                  <c:v>-0.384103390129721</c:v>
                </c:pt>
                <c:pt idx="112">
                  <c:v>-0.384103390129721</c:v>
                </c:pt>
                <c:pt idx="113">
                  <c:v>-0.384103390129721</c:v>
                </c:pt>
                <c:pt idx="114">
                  <c:v>-0.384103390129721</c:v>
                </c:pt>
                <c:pt idx="115">
                  <c:v>-0.384103390129721</c:v>
                </c:pt>
                <c:pt idx="116">
                  <c:v>-0.384103390129721</c:v>
                </c:pt>
                <c:pt idx="117">
                  <c:v>-0.384103390129721</c:v>
                </c:pt>
                <c:pt idx="118">
                  <c:v>-0.384103390129721</c:v>
                </c:pt>
                <c:pt idx="119">
                  <c:v>-0.384103390129721</c:v>
                </c:pt>
                <c:pt idx="120">
                  <c:v>-0.384103390129721</c:v>
                </c:pt>
                <c:pt idx="121">
                  <c:v>-0.384103390129721</c:v>
                </c:pt>
                <c:pt idx="122">
                  <c:v>-0.384103390129721</c:v>
                </c:pt>
                <c:pt idx="123">
                  <c:v>-0.384103390129721</c:v>
                </c:pt>
                <c:pt idx="124">
                  <c:v>-0.384103390129721</c:v>
                </c:pt>
                <c:pt idx="125">
                  <c:v>-0.384103390129721</c:v>
                </c:pt>
                <c:pt idx="126">
                  <c:v>-0.384103390129721</c:v>
                </c:pt>
                <c:pt idx="127">
                  <c:v>-0.384103390129721</c:v>
                </c:pt>
                <c:pt idx="128">
                  <c:v>-0.384103390129721</c:v>
                </c:pt>
                <c:pt idx="129">
                  <c:v>-0.384103390129721</c:v>
                </c:pt>
                <c:pt idx="130">
                  <c:v>-0.384103390129721</c:v>
                </c:pt>
                <c:pt idx="131">
                  <c:v>-0.384103390129721</c:v>
                </c:pt>
                <c:pt idx="132">
                  <c:v>-0.384103390129721</c:v>
                </c:pt>
                <c:pt idx="133">
                  <c:v>-0.384103390129721</c:v>
                </c:pt>
                <c:pt idx="134">
                  <c:v>-0.384103390129721</c:v>
                </c:pt>
                <c:pt idx="135">
                  <c:v>-0.384103390129721</c:v>
                </c:pt>
                <c:pt idx="136">
                  <c:v>-0.384103390129721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'독립변수_가공후'!$AY$3:$AY$139</c:f>
              <c:numCache>
                <c:formatCode>General</c:formatCode>
                <c:ptCount val="137"/>
                <c:pt idx="0">
                  <c:v>0.0556684846582135</c:v>
                </c:pt>
                <c:pt idx="1">
                  <c:v>0.101007992130328</c:v>
                </c:pt>
                <c:pt idx="2">
                  <c:v>0.140441682501152</c:v>
                </c:pt>
                <c:pt idx="3">
                  <c:v>0.150060154111418</c:v>
                </c:pt>
                <c:pt idx="4">
                  <c:v>0.126595093946924</c:v>
                </c:pt>
                <c:pt idx="5">
                  <c:v>0.0993413252088649</c:v>
                </c:pt>
                <c:pt idx="6">
                  <c:v>0.0777754316176469</c:v>
                </c:pt>
                <c:pt idx="7">
                  <c:v>0.0687644341662258</c:v>
                </c:pt>
                <c:pt idx="8">
                  <c:v>0.0864093711780337</c:v>
                </c:pt>
                <c:pt idx="9">
                  <c:v>0.127314851676082</c:v>
                </c:pt>
                <c:pt idx="10">
                  <c:v>0.182347021523367</c:v>
                </c:pt>
                <c:pt idx="11">
                  <c:v>0.238817606187157</c:v>
                </c:pt>
                <c:pt idx="12">
                  <c:v>0.25381955380827</c:v>
                </c:pt>
                <c:pt idx="13">
                  <c:v>0.168832228558035</c:v>
                </c:pt>
                <c:pt idx="14">
                  <c:v>0.0527191590679428</c:v>
                </c:pt>
                <c:pt idx="15">
                  <c:v>-0.0505170336788918</c:v>
                </c:pt>
                <c:pt idx="16">
                  <c:v>-0.121551543000203</c:v>
                </c:pt>
                <c:pt idx="17">
                  <c:v>-0.162591593931862</c:v>
                </c:pt>
                <c:pt idx="18">
                  <c:v>-0.183609663433922</c:v>
                </c:pt>
                <c:pt idx="19">
                  <c:v>-0.190722310759001</c:v>
                </c:pt>
                <c:pt idx="20">
                  <c:v>-0.178503125001296</c:v>
                </c:pt>
                <c:pt idx="21">
                  <c:v>-0.133366233896465</c:v>
                </c:pt>
                <c:pt idx="22">
                  <c:v>-0.0613013650155276</c:v>
                </c:pt>
                <c:pt idx="23">
                  <c:v>0.0258483625281387</c:v>
                </c:pt>
                <c:pt idx="24">
                  <c:v>0.0866640191052493</c:v>
                </c:pt>
                <c:pt idx="25">
                  <c:v>0.100894245983225</c:v>
                </c:pt>
                <c:pt idx="26">
                  <c:v>0.0987485996406081</c:v>
                </c:pt>
                <c:pt idx="27">
                  <c:v>0.0860925749002389</c:v>
                </c:pt>
                <c:pt idx="28">
                  <c:v>0.0892556783134088</c:v>
                </c:pt>
                <c:pt idx="29">
                  <c:v>0.118029794218298</c:v>
                </c:pt>
                <c:pt idx="30">
                  <c:v>0.184570360158826</c:v>
                </c:pt>
                <c:pt idx="31">
                  <c:v>0.262057971763497</c:v>
                </c:pt>
                <c:pt idx="32">
                  <c:v>0.375652817621561</c:v>
                </c:pt>
                <c:pt idx="33">
                  <c:v>0.511294359624683</c:v>
                </c:pt>
                <c:pt idx="34">
                  <c:v>0.679866323341928</c:v>
                </c:pt>
                <c:pt idx="35">
                  <c:v>0.876858361754589</c:v>
                </c:pt>
                <c:pt idx="36">
                  <c:v>1.07177000204804</c:v>
                </c:pt>
                <c:pt idx="37">
                  <c:v>1.29438765266175</c:v>
                </c:pt>
                <c:pt idx="38">
                  <c:v>1.54703253426978</c:v>
                </c:pt>
                <c:pt idx="39">
                  <c:v>1.79848251317877</c:v>
                </c:pt>
                <c:pt idx="40">
                  <c:v>2.01058158256933</c:v>
                </c:pt>
                <c:pt idx="41">
                  <c:v>2.1317926870016</c:v>
                </c:pt>
                <c:pt idx="42">
                  <c:v>2.21360387844557</c:v>
                </c:pt>
                <c:pt idx="43">
                  <c:v>2.2842680908141</c:v>
                </c:pt>
                <c:pt idx="44">
                  <c:v>2.32705065551332</c:v>
                </c:pt>
                <c:pt idx="45">
                  <c:v>2.3460837746562</c:v>
                </c:pt>
                <c:pt idx="46">
                  <c:v>2.32369076983566</c:v>
                </c:pt>
                <c:pt idx="47">
                  <c:v>2.27082142263557</c:v>
                </c:pt>
                <c:pt idx="48">
                  <c:v>2.13042858292822</c:v>
                </c:pt>
                <c:pt idx="49">
                  <c:v>1.95264540164082</c:v>
                </c:pt>
                <c:pt idx="50">
                  <c:v>1.79847236530109</c:v>
                </c:pt>
                <c:pt idx="51">
                  <c:v>1.66075273790973</c:v>
                </c:pt>
                <c:pt idx="52">
                  <c:v>1.49839874725892</c:v>
                </c:pt>
                <c:pt idx="53">
                  <c:v>1.3387199496774</c:v>
                </c:pt>
                <c:pt idx="54">
                  <c:v>1.16153598544493</c:v>
                </c:pt>
                <c:pt idx="55">
                  <c:v>0.867596811033166</c:v>
                </c:pt>
                <c:pt idx="56">
                  <c:v>0.536248587412233</c:v>
                </c:pt>
                <c:pt idx="57">
                  <c:v>0.198968362400662</c:v>
                </c:pt>
                <c:pt idx="58">
                  <c:v>-0.0748347897434168</c:v>
                </c:pt>
                <c:pt idx="59">
                  <c:v>-0.246896798823415</c:v>
                </c:pt>
                <c:pt idx="60">
                  <c:v>-0.347926968390232</c:v>
                </c:pt>
                <c:pt idx="61">
                  <c:v>-0.432264729270268</c:v>
                </c:pt>
                <c:pt idx="62">
                  <c:v>-0.507359681696444</c:v>
                </c:pt>
                <c:pt idx="63">
                  <c:v>-0.55308322449555</c:v>
                </c:pt>
                <c:pt idx="64">
                  <c:v>-0.558144746733545</c:v>
                </c:pt>
                <c:pt idx="65">
                  <c:v>-0.534276078020432</c:v>
                </c:pt>
                <c:pt idx="66">
                  <c:v>-0.498646693934502</c:v>
                </c:pt>
                <c:pt idx="67">
                  <c:v>-0.479733506353444</c:v>
                </c:pt>
                <c:pt idx="68">
                  <c:v>-0.444584915284712</c:v>
                </c:pt>
                <c:pt idx="69">
                  <c:v>-0.353692193321117</c:v>
                </c:pt>
                <c:pt idx="70">
                  <c:v>-0.216751369280801</c:v>
                </c:pt>
                <c:pt idx="71">
                  <c:v>-0.0479245477220312</c:v>
                </c:pt>
                <c:pt idx="72">
                  <c:v>0.11736333283396</c:v>
                </c:pt>
                <c:pt idx="73">
                  <c:v>0.210700902515856</c:v>
                </c:pt>
                <c:pt idx="74">
                  <c:v>0.257008428570065</c:v>
                </c:pt>
                <c:pt idx="75">
                  <c:v>0.25217388782592</c:v>
                </c:pt>
                <c:pt idx="76">
                  <c:v>0.161112519328032</c:v>
                </c:pt>
                <c:pt idx="77">
                  <c:v>-0.0430438141608731</c:v>
                </c:pt>
                <c:pt idx="78">
                  <c:v>-0.290844321300136</c:v>
                </c:pt>
                <c:pt idx="79">
                  <c:v>-0.444782323064661</c:v>
                </c:pt>
                <c:pt idx="80">
                  <c:v>-0.503637623662676</c:v>
                </c:pt>
                <c:pt idx="81">
                  <c:v>-0.496376504929623</c:v>
                </c:pt>
                <c:pt idx="82">
                  <c:v>-0.452395769347287</c:v>
                </c:pt>
                <c:pt idx="83">
                  <c:v>-0.441357539912968</c:v>
                </c:pt>
                <c:pt idx="84">
                  <c:v>-0.534533580933035</c:v>
                </c:pt>
                <c:pt idx="85">
                  <c:v>-0.686232079587433</c:v>
                </c:pt>
                <c:pt idx="86">
                  <c:v>-0.859630353691448</c:v>
                </c:pt>
                <c:pt idx="87">
                  <c:v>-0.99292754919939</c:v>
                </c:pt>
                <c:pt idx="88">
                  <c:v>-1.09606138520166</c:v>
                </c:pt>
                <c:pt idx="89">
                  <c:v>-1.17698939823784</c:v>
                </c:pt>
                <c:pt idx="90">
                  <c:v>-1.26700038586273</c:v>
                </c:pt>
                <c:pt idx="91">
                  <c:v>-1.3602332182421</c:v>
                </c:pt>
                <c:pt idx="92">
                  <c:v>-1.46866761020772</c:v>
                </c:pt>
                <c:pt idx="93">
                  <c:v>-1.53643262213296</c:v>
                </c:pt>
                <c:pt idx="94">
                  <c:v>-1.59194113799123</c:v>
                </c:pt>
                <c:pt idx="95">
                  <c:v>-1.64171402780159</c:v>
                </c:pt>
                <c:pt idx="96">
                  <c:v>-1.69913234174173</c:v>
                </c:pt>
                <c:pt idx="97">
                  <c:v>-1.75905979110878</c:v>
                </c:pt>
                <c:pt idx="98">
                  <c:v>-1.82859845334752</c:v>
                </c:pt>
                <c:pt idx="99">
                  <c:v>-1.86062475480901</c:v>
                </c:pt>
                <c:pt idx="100">
                  <c:v>-1.84435773179637</c:v>
                </c:pt>
                <c:pt idx="101">
                  <c:v>-1.75280696602062</c:v>
                </c:pt>
                <c:pt idx="102">
                  <c:v>-1.60307380167509</c:v>
                </c:pt>
                <c:pt idx="103">
                  <c:v>-1.45296778579437</c:v>
                </c:pt>
                <c:pt idx="104">
                  <c:v>-1.3283376083128</c:v>
                </c:pt>
                <c:pt idx="105">
                  <c:v>-1.19028204788538</c:v>
                </c:pt>
                <c:pt idx="106">
                  <c:v>-1.02840984491993</c:v>
                </c:pt>
                <c:pt idx="107">
                  <c:v>-0.840093826965789</c:v>
                </c:pt>
                <c:pt idx="108">
                  <c:v>-0.646423804601283</c:v>
                </c:pt>
                <c:pt idx="109">
                  <c:v>-0.441263091631936</c:v>
                </c:pt>
                <c:pt idx="110">
                  <c:v>-0.231499816751306</c:v>
                </c:pt>
                <c:pt idx="111">
                  <c:v>-0.0119361981848486</c:v>
                </c:pt>
                <c:pt idx="112">
                  <c:v>0.186523393377514</c:v>
                </c:pt>
                <c:pt idx="113">
                  <c:v>0.324532892041555</c:v>
                </c:pt>
                <c:pt idx="114">
                  <c:v>0.433381892322599</c:v>
                </c:pt>
                <c:pt idx="115">
                  <c:v>0.551482250422307</c:v>
                </c:pt>
                <c:pt idx="116">
                  <c:v>0.707082210708402</c:v>
                </c:pt>
                <c:pt idx="117">
                  <c:v>0.901645337731591</c:v>
                </c:pt>
                <c:pt idx="118">
                  <c:v>1.06477289124045</c:v>
                </c:pt>
                <c:pt idx="119">
                  <c:v>1.12819042394881</c:v>
                </c:pt>
                <c:pt idx="120">
                  <c:v>1.01463193021738</c:v>
                </c:pt>
                <c:pt idx="121">
                  <c:v>0.776482801265809</c:v>
                </c:pt>
                <c:pt idx="122">
                  <c:v>0.517127629310349</c:v>
                </c:pt>
                <c:pt idx="123">
                  <c:v>0.302226528216537</c:v>
                </c:pt>
                <c:pt idx="124">
                  <c:v>0.126506297364912</c:v>
                </c:pt>
                <c:pt idx="125">
                  <c:v>-0.027797920388233</c:v>
                </c:pt>
                <c:pt idx="126">
                  <c:v>-0.189839679224075</c:v>
                </c:pt>
                <c:pt idx="127">
                  <c:v>-0.358078953272376</c:v>
                </c:pt>
                <c:pt idx="128">
                  <c:v>-0.53544367744035</c:v>
                </c:pt>
                <c:pt idx="129">
                  <c:v>-0.700893881936986</c:v>
                </c:pt>
                <c:pt idx="130">
                  <c:v>-0.841848363295424</c:v>
                </c:pt>
                <c:pt idx="131">
                  <c:v>-0.962789095804266</c:v>
                </c:pt>
                <c:pt idx="132">
                  <c:v>-1.06655399634777</c:v>
                </c:pt>
                <c:pt idx="133">
                  <c:v>-1.09522213161689</c:v>
                </c:pt>
                <c:pt idx="134">
                  <c:v>-1.04020187633303</c:v>
                </c:pt>
                <c:pt idx="135">
                  <c:v>-0.901240947850607</c:v>
                </c:pt>
                <c:pt idx="136">
                  <c:v>-0.720163756861615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'독립변수_가공후'!$DK$3:$DK$139</c:f>
              <c:numCache>
                <c:formatCode>General</c:formatCode>
                <c:ptCount val="137"/>
                <c:pt idx="0">
                  <c:v>-0.71808799149809</c:v>
                </c:pt>
                <c:pt idx="1">
                  <c:v>-0.71808799149809</c:v>
                </c:pt>
                <c:pt idx="2">
                  <c:v>-0.71808799149809</c:v>
                </c:pt>
                <c:pt idx="3">
                  <c:v>-0.71808799149809</c:v>
                </c:pt>
                <c:pt idx="4">
                  <c:v>-0.71808799149809</c:v>
                </c:pt>
                <c:pt idx="5">
                  <c:v>-0.71808799149809</c:v>
                </c:pt>
                <c:pt idx="6">
                  <c:v>-0.71808799149809</c:v>
                </c:pt>
                <c:pt idx="7">
                  <c:v>-0.71808799149809</c:v>
                </c:pt>
                <c:pt idx="8">
                  <c:v>-0.71808799149809</c:v>
                </c:pt>
                <c:pt idx="9">
                  <c:v>-0.71808799149809</c:v>
                </c:pt>
                <c:pt idx="10">
                  <c:v>-0.71808799149809</c:v>
                </c:pt>
                <c:pt idx="11">
                  <c:v>-0.71808799149809</c:v>
                </c:pt>
                <c:pt idx="12">
                  <c:v>-0.71808799149809</c:v>
                </c:pt>
                <c:pt idx="13">
                  <c:v>-0.71808799149809</c:v>
                </c:pt>
                <c:pt idx="14">
                  <c:v>-0.71808799149809</c:v>
                </c:pt>
                <c:pt idx="15">
                  <c:v>-0.71808799149809</c:v>
                </c:pt>
                <c:pt idx="16">
                  <c:v>-0.71808799149809</c:v>
                </c:pt>
                <c:pt idx="17">
                  <c:v>-0.71808799149809</c:v>
                </c:pt>
                <c:pt idx="18">
                  <c:v>-0.71808799149809</c:v>
                </c:pt>
                <c:pt idx="19">
                  <c:v>-0.71808799149809</c:v>
                </c:pt>
                <c:pt idx="20">
                  <c:v>-0.71808799149809</c:v>
                </c:pt>
                <c:pt idx="21">
                  <c:v>-0.71808799149809</c:v>
                </c:pt>
                <c:pt idx="22">
                  <c:v>-0.71808799149809</c:v>
                </c:pt>
                <c:pt idx="23">
                  <c:v>-0.71808799149809</c:v>
                </c:pt>
                <c:pt idx="24">
                  <c:v>-0.71808799149809</c:v>
                </c:pt>
                <c:pt idx="25">
                  <c:v>-0.71808799149809</c:v>
                </c:pt>
                <c:pt idx="26">
                  <c:v>-0.71808799149809</c:v>
                </c:pt>
                <c:pt idx="27">
                  <c:v>-0.71808799149809</c:v>
                </c:pt>
                <c:pt idx="28">
                  <c:v>-0.71808799149809</c:v>
                </c:pt>
                <c:pt idx="29">
                  <c:v>-0.71808799149809</c:v>
                </c:pt>
                <c:pt idx="30">
                  <c:v>-0.71808799149809</c:v>
                </c:pt>
                <c:pt idx="31">
                  <c:v>-0.71808799149809</c:v>
                </c:pt>
                <c:pt idx="32">
                  <c:v>-0.71808799149809</c:v>
                </c:pt>
                <c:pt idx="33">
                  <c:v>-0.71808799149809</c:v>
                </c:pt>
                <c:pt idx="34">
                  <c:v>-0.71808799149809</c:v>
                </c:pt>
                <c:pt idx="35">
                  <c:v>-0.71808799149809</c:v>
                </c:pt>
                <c:pt idx="36">
                  <c:v>-0.71808799149809</c:v>
                </c:pt>
                <c:pt idx="37">
                  <c:v>-0.71808799149809</c:v>
                </c:pt>
                <c:pt idx="38">
                  <c:v>-0.71808799149809</c:v>
                </c:pt>
                <c:pt idx="39">
                  <c:v>-0.71808799149809</c:v>
                </c:pt>
                <c:pt idx="40">
                  <c:v>-0.71808799149809</c:v>
                </c:pt>
                <c:pt idx="41">
                  <c:v>-0.71808799149809</c:v>
                </c:pt>
                <c:pt idx="42">
                  <c:v>-0.71808799149809</c:v>
                </c:pt>
                <c:pt idx="43">
                  <c:v>-0.71808799149809</c:v>
                </c:pt>
                <c:pt idx="44">
                  <c:v>-0.71808799149809</c:v>
                </c:pt>
                <c:pt idx="45">
                  <c:v>-0.71808799149809</c:v>
                </c:pt>
                <c:pt idx="46">
                  <c:v>-0.71808799149809</c:v>
                </c:pt>
                <c:pt idx="47">
                  <c:v>-0.71808799149809</c:v>
                </c:pt>
                <c:pt idx="48">
                  <c:v>-0.71808799149809</c:v>
                </c:pt>
                <c:pt idx="49">
                  <c:v>-0.71808799149809</c:v>
                </c:pt>
                <c:pt idx="50">
                  <c:v>-0.71808799149809</c:v>
                </c:pt>
                <c:pt idx="51">
                  <c:v>-0.71808799149809</c:v>
                </c:pt>
                <c:pt idx="52">
                  <c:v>-0.71808799149809</c:v>
                </c:pt>
                <c:pt idx="53">
                  <c:v>-0.71808799149809</c:v>
                </c:pt>
                <c:pt idx="54">
                  <c:v>-0.71808799149809</c:v>
                </c:pt>
                <c:pt idx="55">
                  <c:v>-0.71808799149809</c:v>
                </c:pt>
                <c:pt idx="56">
                  <c:v>-0.71808799149809</c:v>
                </c:pt>
                <c:pt idx="57">
                  <c:v>-0.71808799149809</c:v>
                </c:pt>
                <c:pt idx="58">
                  <c:v>-0.71808799149809</c:v>
                </c:pt>
                <c:pt idx="59">
                  <c:v>-0.71808799149809</c:v>
                </c:pt>
                <c:pt idx="60">
                  <c:v>-0.71808799149809</c:v>
                </c:pt>
                <c:pt idx="61">
                  <c:v>-0.71808799149809</c:v>
                </c:pt>
                <c:pt idx="62">
                  <c:v>-0.71808799149809</c:v>
                </c:pt>
                <c:pt idx="63">
                  <c:v>-0.71808799149809</c:v>
                </c:pt>
                <c:pt idx="64">
                  <c:v>-0.71808799149809</c:v>
                </c:pt>
                <c:pt idx="65">
                  <c:v>-0.71808799149809</c:v>
                </c:pt>
                <c:pt idx="66">
                  <c:v>-0.71808799149809</c:v>
                </c:pt>
                <c:pt idx="67">
                  <c:v>-0.71808799149809</c:v>
                </c:pt>
                <c:pt idx="68">
                  <c:v>-0.71808799149809</c:v>
                </c:pt>
                <c:pt idx="69">
                  <c:v>-0.71808799149809</c:v>
                </c:pt>
                <c:pt idx="70">
                  <c:v>-0.71808799149809</c:v>
                </c:pt>
                <c:pt idx="71">
                  <c:v>-0.71808799149809</c:v>
                </c:pt>
                <c:pt idx="72">
                  <c:v>-0.71808799149809</c:v>
                </c:pt>
                <c:pt idx="73">
                  <c:v>-0.71808799149809</c:v>
                </c:pt>
                <c:pt idx="74">
                  <c:v>-0.71808799149809</c:v>
                </c:pt>
                <c:pt idx="75">
                  <c:v>-0.71808799149809</c:v>
                </c:pt>
                <c:pt idx="76">
                  <c:v>-0.71808799149809</c:v>
                </c:pt>
                <c:pt idx="77">
                  <c:v>-0.71808799149809</c:v>
                </c:pt>
                <c:pt idx="78">
                  <c:v>-0.71808799149809</c:v>
                </c:pt>
                <c:pt idx="79">
                  <c:v>-0.71808799149809</c:v>
                </c:pt>
                <c:pt idx="80">
                  <c:v>-0.71808799149809</c:v>
                </c:pt>
                <c:pt idx="81">
                  <c:v>-0.71808799149809</c:v>
                </c:pt>
                <c:pt idx="82">
                  <c:v>-0.71808799149809</c:v>
                </c:pt>
                <c:pt idx="83">
                  <c:v>-0.71808799149809</c:v>
                </c:pt>
                <c:pt idx="84">
                  <c:v>-0.71808799149809</c:v>
                </c:pt>
                <c:pt idx="85">
                  <c:v>-0.71808799149809</c:v>
                </c:pt>
                <c:pt idx="86">
                  <c:v>-0.71808799149809</c:v>
                </c:pt>
                <c:pt idx="87">
                  <c:v>-0.71808799149809</c:v>
                </c:pt>
                <c:pt idx="88">
                  <c:v>-0.71808799149809</c:v>
                </c:pt>
                <c:pt idx="89">
                  <c:v>-0.71808799149809</c:v>
                </c:pt>
                <c:pt idx="90">
                  <c:v>-0.71808799149809</c:v>
                </c:pt>
                <c:pt idx="91">
                  <c:v>-0.71808799149809</c:v>
                </c:pt>
                <c:pt idx="92">
                  <c:v>-0.71808799149809</c:v>
                </c:pt>
                <c:pt idx="93">
                  <c:v>-0.71808799149809</c:v>
                </c:pt>
                <c:pt idx="94">
                  <c:v>-0.71808799149809</c:v>
                </c:pt>
                <c:pt idx="95">
                  <c:v>-0.71808799149809</c:v>
                </c:pt>
                <c:pt idx="96">
                  <c:v>-0.71808799149809</c:v>
                </c:pt>
                <c:pt idx="97">
                  <c:v>-0.71808799149809</c:v>
                </c:pt>
                <c:pt idx="98">
                  <c:v>-0.71808799149809</c:v>
                </c:pt>
                <c:pt idx="99">
                  <c:v>-0.71808799149809</c:v>
                </c:pt>
                <c:pt idx="100">
                  <c:v>-0.71808799149809</c:v>
                </c:pt>
                <c:pt idx="101">
                  <c:v>-0.71808799149809</c:v>
                </c:pt>
                <c:pt idx="102">
                  <c:v>-0.71808799149809</c:v>
                </c:pt>
                <c:pt idx="103">
                  <c:v>-0.71808799149809</c:v>
                </c:pt>
                <c:pt idx="104">
                  <c:v>-0.71808799149809</c:v>
                </c:pt>
                <c:pt idx="105">
                  <c:v>-0.71808799149809</c:v>
                </c:pt>
                <c:pt idx="106">
                  <c:v>-0.71808799149809</c:v>
                </c:pt>
                <c:pt idx="107">
                  <c:v>-0.71808799149809</c:v>
                </c:pt>
                <c:pt idx="108">
                  <c:v>-0.71808799149809</c:v>
                </c:pt>
                <c:pt idx="109">
                  <c:v>-0.71808799149809</c:v>
                </c:pt>
                <c:pt idx="110">
                  <c:v>-0.71808799149809</c:v>
                </c:pt>
                <c:pt idx="111">
                  <c:v>-0.71808799149809</c:v>
                </c:pt>
                <c:pt idx="112">
                  <c:v>-0.71808799149809</c:v>
                </c:pt>
                <c:pt idx="113">
                  <c:v>-0.71808799149809</c:v>
                </c:pt>
                <c:pt idx="114">
                  <c:v>-0.71808799149809</c:v>
                </c:pt>
                <c:pt idx="115">
                  <c:v>-0.71808799149809</c:v>
                </c:pt>
                <c:pt idx="116">
                  <c:v>-0.71808799149809</c:v>
                </c:pt>
                <c:pt idx="117">
                  <c:v>-0.71808799149809</c:v>
                </c:pt>
                <c:pt idx="118">
                  <c:v>-0.71808799149809</c:v>
                </c:pt>
                <c:pt idx="119">
                  <c:v>-0.71808799149809</c:v>
                </c:pt>
                <c:pt idx="120">
                  <c:v>-0.71808799149809</c:v>
                </c:pt>
                <c:pt idx="121">
                  <c:v>-0.71808799149809</c:v>
                </c:pt>
                <c:pt idx="122">
                  <c:v>-0.71808799149809</c:v>
                </c:pt>
                <c:pt idx="123">
                  <c:v>-0.71808799149809</c:v>
                </c:pt>
                <c:pt idx="124">
                  <c:v>-0.71808799149809</c:v>
                </c:pt>
                <c:pt idx="125">
                  <c:v>-0.71808799149809</c:v>
                </c:pt>
                <c:pt idx="126">
                  <c:v>-0.71808799149809</c:v>
                </c:pt>
                <c:pt idx="127">
                  <c:v>-0.71808799149809</c:v>
                </c:pt>
                <c:pt idx="128">
                  <c:v>-0.71808799149809</c:v>
                </c:pt>
                <c:pt idx="129">
                  <c:v>-0.71808799149809</c:v>
                </c:pt>
                <c:pt idx="130">
                  <c:v>-0.71808799149809</c:v>
                </c:pt>
                <c:pt idx="131">
                  <c:v>-0.71808799149809</c:v>
                </c:pt>
                <c:pt idx="132">
                  <c:v>-0.71808799149809</c:v>
                </c:pt>
                <c:pt idx="133">
                  <c:v>-0.71808799149809</c:v>
                </c:pt>
                <c:pt idx="134">
                  <c:v>-0.71808799149809</c:v>
                </c:pt>
                <c:pt idx="135">
                  <c:v>-0.71808799149809</c:v>
                </c:pt>
                <c:pt idx="136">
                  <c:v>-0.71808799149809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'독립변수_가공후'!$AZ$3:$AZ$139</c:f>
              <c:numCache>
                <c:formatCode>General</c:formatCode>
                <c:ptCount val="137"/>
                <c:pt idx="0">
                  <c:v>1.44030226697481</c:v>
                </c:pt>
                <c:pt idx="1">
                  <c:v>1.34402979015194</c:v>
                </c:pt>
                <c:pt idx="2">
                  <c:v>1.22749855977331</c:v>
                </c:pt>
                <c:pt idx="3">
                  <c:v>1.02869056444146</c:v>
                </c:pt>
                <c:pt idx="4">
                  <c:v>0.793386322604483</c:v>
                </c:pt>
                <c:pt idx="5">
                  <c:v>0.611992244079642</c:v>
                </c:pt>
                <c:pt idx="6">
                  <c:v>0.535631373631237</c:v>
                </c:pt>
                <c:pt idx="7">
                  <c:v>0.538918804703773</c:v>
                </c:pt>
                <c:pt idx="8">
                  <c:v>0.590645825947231</c:v>
                </c:pt>
                <c:pt idx="9">
                  <c:v>0.716034342593303</c:v>
                </c:pt>
                <c:pt idx="10">
                  <c:v>0.92969803325243</c:v>
                </c:pt>
                <c:pt idx="11">
                  <c:v>1.20587472370628</c:v>
                </c:pt>
                <c:pt idx="12">
                  <c:v>1.47306112916633</c:v>
                </c:pt>
                <c:pt idx="13">
                  <c:v>1.61347824434012</c:v>
                </c:pt>
                <c:pt idx="14">
                  <c:v>1.58030313016059</c:v>
                </c:pt>
                <c:pt idx="15">
                  <c:v>1.37887080517204</c:v>
                </c:pt>
                <c:pt idx="16">
                  <c:v>1.07774816294938</c:v>
                </c:pt>
                <c:pt idx="17">
                  <c:v>0.688204446624992</c:v>
                </c:pt>
                <c:pt idx="18">
                  <c:v>0.259375833859598</c:v>
                </c:pt>
                <c:pt idx="19">
                  <c:v>-0.102050461489487</c:v>
                </c:pt>
                <c:pt idx="20">
                  <c:v>-0.372174084695788</c:v>
                </c:pt>
                <c:pt idx="21">
                  <c:v>-0.539695192558521</c:v>
                </c:pt>
                <c:pt idx="22">
                  <c:v>-0.58313189087094</c:v>
                </c:pt>
                <c:pt idx="23">
                  <c:v>-0.516571500646718</c:v>
                </c:pt>
                <c:pt idx="24">
                  <c:v>-0.380442831238574</c:v>
                </c:pt>
                <c:pt idx="25">
                  <c:v>-0.213637010469908</c:v>
                </c:pt>
                <c:pt idx="26">
                  <c:v>0.00932455618014183</c:v>
                </c:pt>
                <c:pt idx="27">
                  <c:v>0.31020945093327</c:v>
                </c:pt>
                <c:pt idx="28">
                  <c:v>0.630627926317876</c:v>
                </c:pt>
                <c:pt idx="29">
                  <c:v>0.856237130037508</c:v>
                </c:pt>
                <c:pt idx="30">
                  <c:v>0.805801447727739</c:v>
                </c:pt>
                <c:pt idx="31">
                  <c:v>0.582761416485056</c:v>
                </c:pt>
                <c:pt idx="32">
                  <c:v>0.257082716766584</c:v>
                </c:pt>
                <c:pt idx="33">
                  <c:v>-0.0871950687027747</c:v>
                </c:pt>
                <c:pt idx="34">
                  <c:v>-0.339820432832674</c:v>
                </c:pt>
                <c:pt idx="35">
                  <c:v>-0.391582135933634</c:v>
                </c:pt>
                <c:pt idx="36">
                  <c:v>-0.218702313934161</c:v>
                </c:pt>
                <c:pt idx="37">
                  <c:v>0.183484554271302</c:v>
                </c:pt>
                <c:pt idx="38">
                  <c:v>0.779102162967891</c:v>
                </c:pt>
                <c:pt idx="39">
                  <c:v>1.47504993287308</c:v>
                </c:pt>
                <c:pt idx="40">
                  <c:v>2.15394684399214</c:v>
                </c:pt>
                <c:pt idx="41">
                  <c:v>2.69687629441336</c:v>
                </c:pt>
                <c:pt idx="42">
                  <c:v>2.96329548724414</c:v>
                </c:pt>
                <c:pt idx="43">
                  <c:v>2.87775992541506</c:v>
                </c:pt>
                <c:pt idx="44">
                  <c:v>2.47977320880218</c:v>
                </c:pt>
                <c:pt idx="45">
                  <c:v>1.92520120751656</c:v>
                </c:pt>
                <c:pt idx="46">
                  <c:v>1.31865416046248</c:v>
                </c:pt>
                <c:pt idx="47">
                  <c:v>0.785536477907766</c:v>
                </c:pt>
                <c:pt idx="48">
                  <c:v>0.366662655478652</c:v>
                </c:pt>
                <c:pt idx="49">
                  <c:v>0.0658711531622293</c:v>
                </c:pt>
                <c:pt idx="50">
                  <c:v>-0.0994286222790227</c:v>
                </c:pt>
                <c:pt idx="51">
                  <c:v>-0.120473066981746</c:v>
                </c:pt>
                <c:pt idx="52">
                  <c:v>-0.103280723984005</c:v>
                </c:pt>
                <c:pt idx="53">
                  <c:v>-0.133482550172054</c:v>
                </c:pt>
                <c:pt idx="54">
                  <c:v>-0.369546741336999</c:v>
                </c:pt>
                <c:pt idx="55">
                  <c:v>-0.614551968303873</c:v>
                </c:pt>
                <c:pt idx="56">
                  <c:v>-0.841085777382985</c:v>
                </c:pt>
                <c:pt idx="57">
                  <c:v>-1.02215959596271</c:v>
                </c:pt>
                <c:pt idx="58">
                  <c:v>-1.14644588960062</c:v>
                </c:pt>
                <c:pt idx="59">
                  <c:v>-1.23727940095005</c:v>
                </c:pt>
                <c:pt idx="60">
                  <c:v>-1.29134539657745</c:v>
                </c:pt>
                <c:pt idx="61">
                  <c:v>-1.28977403529364</c:v>
                </c:pt>
                <c:pt idx="62">
                  <c:v>-1.2671690959139</c:v>
                </c:pt>
                <c:pt idx="63">
                  <c:v>-1.21958398870937</c:v>
                </c:pt>
                <c:pt idx="64">
                  <c:v>-1.15030259128865</c:v>
                </c:pt>
                <c:pt idx="65">
                  <c:v>-1.08443715022569</c:v>
                </c:pt>
                <c:pt idx="66">
                  <c:v>-1.02730414902892</c:v>
                </c:pt>
                <c:pt idx="67">
                  <c:v>-1.00425350411024</c:v>
                </c:pt>
                <c:pt idx="68">
                  <c:v>-1.03660624460945</c:v>
                </c:pt>
                <c:pt idx="69">
                  <c:v>-1.10674138130829</c:v>
                </c:pt>
                <c:pt idx="70">
                  <c:v>-1.20726291578112</c:v>
                </c:pt>
                <c:pt idx="71">
                  <c:v>-1.3150128661525</c:v>
                </c:pt>
                <c:pt idx="72">
                  <c:v>-1.42924159720998</c:v>
                </c:pt>
                <c:pt idx="73">
                  <c:v>-1.5506753484089</c:v>
                </c:pt>
                <c:pt idx="74">
                  <c:v>-1.66219759264948</c:v>
                </c:pt>
                <c:pt idx="75">
                  <c:v>-1.71721310947166</c:v>
                </c:pt>
                <c:pt idx="76">
                  <c:v>-1.65142987125753</c:v>
                </c:pt>
                <c:pt idx="77">
                  <c:v>-1.49307379246639</c:v>
                </c:pt>
                <c:pt idx="78">
                  <c:v>-1.24602307002702</c:v>
                </c:pt>
                <c:pt idx="79">
                  <c:v>-0.921976818420079</c:v>
                </c:pt>
                <c:pt idx="80">
                  <c:v>-0.578662309658891</c:v>
                </c:pt>
                <c:pt idx="81">
                  <c:v>-0.2903819680351</c:v>
                </c:pt>
                <c:pt idx="82">
                  <c:v>-0.0146741105466412</c:v>
                </c:pt>
                <c:pt idx="83">
                  <c:v>0.231545815725641</c:v>
                </c:pt>
                <c:pt idx="84">
                  <c:v>0.471176526253497</c:v>
                </c:pt>
                <c:pt idx="85">
                  <c:v>0.692813014838916</c:v>
                </c:pt>
                <c:pt idx="86">
                  <c:v>0.807858958304235</c:v>
                </c:pt>
                <c:pt idx="87">
                  <c:v>0.881438286899551</c:v>
                </c:pt>
                <c:pt idx="88">
                  <c:v>0.958432660938139</c:v>
                </c:pt>
                <c:pt idx="89">
                  <c:v>0.949833860744527</c:v>
                </c:pt>
                <c:pt idx="90">
                  <c:v>0.689161560840683</c:v>
                </c:pt>
                <c:pt idx="91">
                  <c:v>0.367873435972711</c:v>
                </c:pt>
                <c:pt idx="92">
                  <c:v>0.0307276243677131</c:v>
                </c:pt>
                <c:pt idx="93">
                  <c:v>-0.286534954984893</c:v>
                </c:pt>
                <c:pt idx="94">
                  <c:v>-0.612432668193765</c:v>
                </c:pt>
                <c:pt idx="95">
                  <c:v>-0.927770925662459</c:v>
                </c:pt>
                <c:pt idx="96">
                  <c:v>-1.2006866540745</c:v>
                </c:pt>
                <c:pt idx="97">
                  <c:v>-1.39603480487266</c:v>
                </c:pt>
                <c:pt idx="98">
                  <c:v>-1.47060429503334</c:v>
                </c:pt>
                <c:pt idx="99">
                  <c:v>-1.39048223768117</c:v>
                </c:pt>
                <c:pt idx="100">
                  <c:v>-1.19485997055399</c:v>
                </c:pt>
                <c:pt idx="101">
                  <c:v>-0.925233325679868</c:v>
                </c:pt>
                <c:pt idx="102">
                  <c:v>-0.666356408946219</c:v>
                </c:pt>
                <c:pt idx="103">
                  <c:v>-0.516998778608451</c:v>
                </c:pt>
                <c:pt idx="104">
                  <c:v>-0.429424073023466</c:v>
                </c:pt>
                <c:pt idx="105">
                  <c:v>-0.378392188431991</c:v>
                </c:pt>
                <c:pt idx="106">
                  <c:v>-0.339134743255968</c:v>
                </c:pt>
                <c:pt idx="107">
                  <c:v>-0.288525276160326</c:v>
                </c:pt>
                <c:pt idx="108">
                  <c:v>-0.234969961257151</c:v>
                </c:pt>
                <c:pt idx="109">
                  <c:v>-0.19921529133705</c:v>
                </c:pt>
                <c:pt idx="110">
                  <c:v>-0.0900500330308417</c:v>
                </c:pt>
                <c:pt idx="111">
                  <c:v>0.150679524673079</c:v>
                </c:pt>
                <c:pt idx="112">
                  <c:v>0.457861319881784</c:v>
                </c:pt>
                <c:pt idx="113">
                  <c:v>0.740394922220991</c:v>
                </c:pt>
                <c:pt idx="114">
                  <c:v>0.972315204328316</c:v>
                </c:pt>
                <c:pt idx="115">
                  <c:v>1.02268536907843</c:v>
                </c:pt>
                <c:pt idx="116">
                  <c:v>0.857235375950772</c:v>
                </c:pt>
                <c:pt idx="117">
                  <c:v>0.668934901541747</c:v>
                </c:pt>
                <c:pt idx="118">
                  <c:v>0.472165808590626</c:v>
                </c:pt>
                <c:pt idx="119">
                  <c:v>0.268488799772183</c:v>
                </c:pt>
                <c:pt idx="120">
                  <c:v>0.00439248360238907</c:v>
                </c:pt>
                <c:pt idx="121">
                  <c:v>-0.316699290971778</c:v>
                </c:pt>
                <c:pt idx="122">
                  <c:v>-0.608473123455764</c:v>
                </c:pt>
                <c:pt idx="123">
                  <c:v>-0.801042806364908</c:v>
                </c:pt>
                <c:pt idx="124">
                  <c:v>-0.891128560502013</c:v>
                </c:pt>
                <c:pt idx="125">
                  <c:v>-0.886178681370655</c:v>
                </c:pt>
                <c:pt idx="126">
                  <c:v>-0.763843848935401</c:v>
                </c:pt>
                <c:pt idx="127">
                  <c:v>-0.577414980219092</c:v>
                </c:pt>
                <c:pt idx="128">
                  <c:v>-0.495608921986731</c:v>
                </c:pt>
                <c:pt idx="129">
                  <c:v>-0.524213647554441</c:v>
                </c:pt>
                <c:pt idx="130">
                  <c:v>-0.547777472711647</c:v>
                </c:pt>
                <c:pt idx="131">
                  <c:v>-0.494396953120595</c:v>
                </c:pt>
                <c:pt idx="132">
                  <c:v>-0.361128669328809</c:v>
                </c:pt>
                <c:pt idx="133">
                  <c:v>-0.142051517442482</c:v>
                </c:pt>
                <c:pt idx="134">
                  <c:v>0.187299101445303</c:v>
                </c:pt>
                <c:pt idx="135">
                  <c:v>0.565810556082871</c:v>
                </c:pt>
                <c:pt idx="136">
                  <c:v>0.939616807088471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'독립변수_가공후'!$DL$3:$DL$139</c:f>
              <c:numCache>
                <c:formatCode>General</c:formatCode>
                <c:ptCount val="137"/>
                <c:pt idx="0">
                  <c:v>-0.580321233294966</c:v>
                </c:pt>
                <c:pt idx="1">
                  <c:v>-0.580321233294966</c:v>
                </c:pt>
                <c:pt idx="2">
                  <c:v>-0.580321233294966</c:v>
                </c:pt>
                <c:pt idx="3">
                  <c:v>-0.580321233294966</c:v>
                </c:pt>
                <c:pt idx="4">
                  <c:v>-0.580321233294966</c:v>
                </c:pt>
                <c:pt idx="5">
                  <c:v>-0.580321233294966</c:v>
                </c:pt>
                <c:pt idx="6">
                  <c:v>-0.580321233294966</c:v>
                </c:pt>
                <c:pt idx="7">
                  <c:v>-0.580321233294966</c:v>
                </c:pt>
                <c:pt idx="8">
                  <c:v>-0.580321233294966</c:v>
                </c:pt>
                <c:pt idx="9">
                  <c:v>-0.580321233294966</c:v>
                </c:pt>
                <c:pt idx="10">
                  <c:v>-0.580321233294966</c:v>
                </c:pt>
                <c:pt idx="11">
                  <c:v>-0.580321233294966</c:v>
                </c:pt>
                <c:pt idx="12">
                  <c:v>-0.580321233294966</c:v>
                </c:pt>
                <c:pt idx="13">
                  <c:v>-0.580321233294966</c:v>
                </c:pt>
                <c:pt idx="14">
                  <c:v>-0.580321233294966</c:v>
                </c:pt>
                <c:pt idx="15">
                  <c:v>-0.580321233294966</c:v>
                </c:pt>
                <c:pt idx="16">
                  <c:v>-0.580321233294966</c:v>
                </c:pt>
                <c:pt idx="17">
                  <c:v>-0.580321233294966</c:v>
                </c:pt>
                <c:pt idx="18">
                  <c:v>-0.580321233294966</c:v>
                </c:pt>
                <c:pt idx="19">
                  <c:v>-0.580321233294966</c:v>
                </c:pt>
                <c:pt idx="20">
                  <c:v>-0.580321233294966</c:v>
                </c:pt>
                <c:pt idx="21">
                  <c:v>-0.580321233294966</c:v>
                </c:pt>
                <c:pt idx="22">
                  <c:v>-0.580321233294966</c:v>
                </c:pt>
                <c:pt idx="23">
                  <c:v>-0.580321233294966</c:v>
                </c:pt>
                <c:pt idx="24">
                  <c:v>-0.580321233294966</c:v>
                </c:pt>
                <c:pt idx="25">
                  <c:v>-0.580321233294966</c:v>
                </c:pt>
                <c:pt idx="26">
                  <c:v>-0.580321233294966</c:v>
                </c:pt>
                <c:pt idx="27">
                  <c:v>-0.580321233294966</c:v>
                </c:pt>
                <c:pt idx="28">
                  <c:v>-0.580321233294966</c:v>
                </c:pt>
                <c:pt idx="29">
                  <c:v>-0.580321233294966</c:v>
                </c:pt>
                <c:pt idx="30">
                  <c:v>-0.580321233294966</c:v>
                </c:pt>
                <c:pt idx="31">
                  <c:v>-0.580321233294966</c:v>
                </c:pt>
                <c:pt idx="32">
                  <c:v>-0.580321233294966</c:v>
                </c:pt>
                <c:pt idx="33">
                  <c:v>-0.580321233294966</c:v>
                </c:pt>
                <c:pt idx="34">
                  <c:v>-0.580321233294966</c:v>
                </c:pt>
                <c:pt idx="35">
                  <c:v>-0.580321233294966</c:v>
                </c:pt>
                <c:pt idx="36">
                  <c:v>-0.580321233294966</c:v>
                </c:pt>
                <c:pt idx="37">
                  <c:v>-0.580321233294966</c:v>
                </c:pt>
                <c:pt idx="38">
                  <c:v>-0.580321233294966</c:v>
                </c:pt>
                <c:pt idx="39">
                  <c:v>-0.580321233294966</c:v>
                </c:pt>
                <c:pt idx="40">
                  <c:v>-0.580321233294966</c:v>
                </c:pt>
                <c:pt idx="41">
                  <c:v>-0.580321233294966</c:v>
                </c:pt>
                <c:pt idx="42">
                  <c:v>-0.580321233294966</c:v>
                </c:pt>
                <c:pt idx="43">
                  <c:v>-0.580321233294966</c:v>
                </c:pt>
                <c:pt idx="44">
                  <c:v>-0.580321233294966</c:v>
                </c:pt>
                <c:pt idx="45">
                  <c:v>-0.580321233294966</c:v>
                </c:pt>
                <c:pt idx="46">
                  <c:v>-0.580321233294966</c:v>
                </c:pt>
                <c:pt idx="47">
                  <c:v>-0.580321233294966</c:v>
                </c:pt>
                <c:pt idx="48">
                  <c:v>-0.580321233294966</c:v>
                </c:pt>
                <c:pt idx="49">
                  <c:v>-0.580321233294966</c:v>
                </c:pt>
                <c:pt idx="50">
                  <c:v>-0.580321233294966</c:v>
                </c:pt>
                <c:pt idx="51">
                  <c:v>-0.580321233294966</c:v>
                </c:pt>
                <c:pt idx="52">
                  <c:v>-0.580321233294966</c:v>
                </c:pt>
                <c:pt idx="53">
                  <c:v>-0.580321233294966</c:v>
                </c:pt>
                <c:pt idx="54">
                  <c:v>-0.580321233294966</c:v>
                </c:pt>
                <c:pt idx="55">
                  <c:v>-0.580321233294966</c:v>
                </c:pt>
                <c:pt idx="56">
                  <c:v>-0.580321233294966</c:v>
                </c:pt>
                <c:pt idx="57">
                  <c:v>-0.580321233294966</c:v>
                </c:pt>
                <c:pt idx="58">
                  <c:v>-0.580321233294966</c:v>
                </c:pt>
                <c:pt idx="59">
                  <c:v>-0.580321233294966</c:v>
                </c:pt>
                <c:pt idx="60">
                  <c:v>-0.580321233294966</c:v>
                </c:pt>
                <c:pt idx="61">
                  <c:v>-0.580321233294966</c:v>
                </c:pt>
                <c:pt idx="62">
                  <c:v>-0.580321233294966</c:v>
                </c:pt>
                <c:pt idx="63">
                  <c:v>-0.580321233294966</c:v>
                </c:pt>
                <c:pt idx="64">
                  <c:v>-0.580321233294966</c:v>
                </c:pt>
                <c:pt idx="65">
                  <c:v>-0.580321233294966</c:v>
                </c:pt>
                <c:pt idx="66">
                  <c:v>-0.580321233294966</c:v>
                </c:pt>
                <c:pt idx="67">
                  <c:v>-0.580321233294966</c:v>
                </c:pt>
                <c:pt idx="68">
                  <c:v>-0.580321233294966</c:v>
                </c:pt>
                <c:pt idx="69">
                  <c:v>-0.580321233294966</c:v>
                </c:pt>
                <c:pt idx="70">
                  <c:v>-0.580321233294966</c:v>
                </c:pt>
                <c:pt idx="71">
                  <c:v>-0.580321233294966</c:v>
                </c:pt>
                <c:pt idx="72">
                  <c:v>-0.580321233294966</c:v>
                </c:pt>
                <c:pt idx="73">
                  <c:v>-0.580321233294966</c:v>
                </c:pt>
                <c:pt idx="74">
                  <c:v>-0.580321233294966</c:v>
                </c:pt>
                <c:pt idx="75">
                  <c:v>-0.580321233294966</c:v>
                </c:pt>
                <c:pt idx="76">
                  <c:v>-0.580321233294966</c:v>
                </c:pt>
                <c:pt idx="77">
                  <c:v>-0.580321233294966</c:v>
                </c:pt>
                <c:pt idx="78">
                  <c:v>-0.580321233294966</c:v>
                </c:pt>
                <c:pt idx="79">
                  <c:v>-0.580321233294966</c:v>
                </c:pt>
                <c:pt idx="80">
                  <c:v>-0.580321233294966</c:v>
                </c:pt>
                <c:pt idx="81">
                  <c:v>-0.580321233294966</c:v>
                </c:pt>
                <c:pt idx="82">
                  <c:v>-0.580321233294966</c:v>
                </c:pt>
                <c:pt idx="83">
                  <c:v>-0.580321233294966</c:v>
                </c:pt>
                <c:pt idx="84">
                  <c:v>-0.580321233294966</c:v>
                </c:pt>
                <c:pt idx="85">
                  <c:v>-0.580321233294966</c:v>
                </c:pt>
                <c:pt idx="86">
                  <c:v>-0.580321233294966</c:v>
                </c:pt>
                <c:pt idx="87">
                  <c:v>-0.580321233294966</c:v>
                </c:pt>
                <c:pt idx="88">
                  <c:v>-0.580321233294966</c:v>
                </c:pt>
                <c:pt idx="89">
                  <c:v>-0.580321233294966</c:v>
                </c:pt>
                <c:pt idx="90">
                  <c:v>-0.580321233294966</c:v>
                </c:pt>
                <c:pt idx="91">
                  <c:v>-0.580321233294966</c:v>
                </c:pt>
                <c:pt idx="92">
                  <c:v>-0.580321233294966</c:v>
                </c:pt>
                <c:pt idx="93">
                  <c:v>-0.580321233294966</c:v>
                </c:pt>
                <c:pt idx="94">
                  <c:v>-0.580321233294966</c:v>
                </c:pt>
                <c:pt idx="95">
                  <c:v>-0.580321233294966</c:v>
                </c:pt>
                <c:pt idx="96">
                  <c:v>-0.580321233294966</c:v>
                </c:pt>
                <c:pt idx="97">
                  <c:v>-0.580321233294966</c:v>
                </c:pt>
                <c:pt idx="98">
                  <c:v>-0.580321233294966</c:v>
                </c:pt>
                <c:pt idx="99">
                  <c:v>-0.580321233294966</c:v>
                </c:pt>
                <c:pt idx="100">
                  <c:v>-0.580321233294966</c:v>
                </c:pt>
                <c:pt idx="101">
                  <c:v>-0.580321233294966</c:v>
                </c:pt>
                <c:pt idx="102">
                  <c:v>-0.580321233294966</c:v>
                </c:pt>
                <c:pt idx="103">
                  <c:v>-0.580321233294966</c:v>
                </c:pt>
                <c:pt idx="104">
                  <c:v>-0.580321233294966</c:v>
                </c:pt>
                <c:pt idx="105">
                  <c:v>-0.580321233294966</c:v>
                </c:pt>
                <c:pt idx="106">
                  <c:v>-0.580321233294966</c:v>
                </c:pt>
                <c:pt idx="107">
                  <c:v>-0.580321233294966</c:v>
                </c:pt>
                <c:pt idx="108">
                  <c:v>-0.580321233294966</c:v>
                </c:pt>
                <c:pt idx="109">
                  <c:v>-0.580321233294966</c:v>
                </c:pt>
                <c:pt idx="110">
                  <c:v>-0.580321233294966</c:v>
                </c:pt>
                <c:pt idx="111">
                  <c:v>-0.580321233294966</c:v>
                </c:pt>
                <c:pt idx="112">
                  <c:v>-0.580321233294966</c:v>
                </c:pt>
                <c:pt idx="113">
                  <c:v>-0.580321233294966</c:v>
                </c:pt>
                <c:pt idx="114">
                  <c:v>-0.580321233294966</c:v>
                </c:pt>
                <c:pt idx="115">
                  <c:v>-0.580321233294966</c:v>
                </c:pt>
                <c:pt idx="116">
                  <c:v>-0.580321233294966</c:v>
                </c:pt>
                <c:pt idx="117">
                  <c:v>-0.580321233294966</c:v>
                </c:pt>
                <c:pt idx="118">
                  <c:v>-0.580321233294966</c:v>
                </c:pt>
                <c:pt idx="119">
                  <c:v>-0.580321233294966</c:v>
                </c:pt>
                <c:pt idx="120">
                  <c:v>-0.580321233294966</c:v>
                </c:pt>
                <c:pt idx="121">
                  <c:v>-0.580321233294966</c:v>
                </c:pt>
                <c:pt idx="122">
                  <c:v>-0.580321233294966</c:v>
                </c:pt>
                <c:pt idx="123">
                  <c:v>-0.580321233294966</c:v>
                </c:pt>
                <c:pt idx="124">
                  <c:v>-0.580321233294966</c:v>
                </c:pt>
                <c:pt idx="125">
                  <c:v>-0.580321233294966</c:v>
                </c:pt>
                <c:pt idx="126">
                  <c:v>-0.580321233294966</c:v>
                </c:pt>
                <c:pt idx="127">
                  <c:v>-0.580321233294966</c:v>
                </c:pt>
                <c:pt idx="128">
                  <c:v>-0.580321233294966</c:v>
                </c:pt>
                <c:pt idx="129">
                  <c:v>-0.580321233294966</c:v>
                </c:pt>
                <c:pt idx="130">
                  <c:v>-0.580321233294966</c:v>
                </c:pt>
                <c:pt idx="131">
                  <c:v>-0.580321233294966</c:v>
                </c:pt>
                <c:pt idx="132">
                  <c:v>-0.580321233294966</c:v>
                </c:pt>
                <c:pt idx="133">
                  <c:v>-0.580321233294966</c:v>
                </c:pt>
                <c:pt idx="134">
                  <c:v>-0.580321233294966</c:v>
                </c:pt>
                <c:pt idx="135">
                  <c:v>-0.580321233294966</c:v>
                </c:pt>
                <c:pt idx="136">
                  <c:v>-0.580321233294966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'독립변수_가공후'!$BA$3:$BA$139</c:f>
              <c:numCache>
                <c:formatCode>General</c:formatCode>
                <c:ptCount val="137"/>
                <c:pt idx="0">
                  <c:v>0.598499272243943</c:v>
                </c:pt>
                <c:pt idx="1">
                  <c:v>0.517849229804034</c:v>
                </c:pt>
                <c:pt idx="2">
                  <c:v>0.416464599807065</c:v>
                </c:pt>
                <c:pt idx="3">
                  <c:v>0.332698329410251</c:v>
                </c:pt>
                <c:pt idx="4">
                  <c:v>0.263886046615422</c:v>
                </c:pt>
                <c:pt idx="5">
                  <c:v>0.226424825619931</c:v>
                </c:pt>
                <c:pt idx="6">
                  <c:v>0.194814134305289</c:v>
                </c:pt>
                <c:pt idx="7">
                  <c:v>0.145095584523976</c:v>
                </c:pt>
                <c:pt idx="8">
                  <c:v>0.138490948135005</c:v>
                </c:pt>
                <c:pt idx="9">
                  <c:v>0.157545849686131</c:v>
                </c:pt>
                <c:pt idx="10">
                  <c:v>0.162480447287711</c:v>
                </c:pt>
                <c:pt idx="11">
                  <c:v>0.140150507154337</c:v>
                </c:pt>
                <c:pt idx="12">
                  <c:v>0.0725980964689774</c:v>
                </c:pt>
                <c:pt idx="13">
                  <c:v>-0.00870858658807623</c:v>
                </c:pt>
                <c:pt idx="14">
                  <c:v>-0.0434667120356914</c:v>
                </c:pt>
                <c:pt idx="15">
                  <c:v>-0.0146351443006214</c:v>
                </c:pt>
                <c:pt idx="16">
                  <c:v>0.0127002360780277</c:v>
                </c:pt>
                <c:pt idx="17">
                  <c:v>-0.0233268270865732</c:v>
                </c:pt>
                <c:pt idx="18">
                  <c:v>-0.0997009000733857</c:v>
                </c:pt>
                <c:pt idx="19">
                  <c:v>-0.154463994227979</c:v>
                </c:pt>
                <c:pt idx="20">
                  <c:v>-0.090233790155075</c:v>
                </c:pt>
                <c:pt idx="21">
                  <c:v>0.132818115479215</c:v>
                </c:pt>
                <c:pt idx="22">
                  <c:v>0.519309143462423</c:v>
                </c:pt>
                <c:pt idx="23">
                  <c:v>1.04589003265749</c:v>
                </c:pt>
                <c:pt idx="24">
                  <c:v>1.62006051159965</c:v>
                </c:pt>
                <c:pt idx="25">
                  <c:v>2.1016765149677</c:v>
                </c:pt>
                <c:pt idx="26">
                  <c:v>2.38714644783633</c:v>
                </c:pt>
                <c:pt idx="27">
                  <c:v>2.32308040206747</c:v>
                </c:pt>
                <c:pt idx="28">
                  <c:v>2.12676136366606</c:v>
                </c:pt>
                <c:pt idx="29">
                  <c:v>1.97785836299186</c:v>
                </c:pt>
                <c:pt idx="30">
                  <c:v>1.89475026633694</c:v>
                </c:pt>
                <c:pt idx="31">
                  <c:v>1.85090204282463</c:v>
                </c:pt>
                <c:pt idx="32">
                  <c:v>1.79841583678803</c:v>
                </c:pt>
                <c:pt idx="33">
                  <c:v>1.74991194763309</c:v>
                </c:pt>
                <c:pt idx="34">
                  <c:v>1.6885345115354</c:v>
                </c:pt>
                <c:pt idx="35">
                  <c:v>1.50541845395996</c:v>
                </c:pt>
                <c:pt idx="36">
                  <c:v>1.24009335167574</c:v>
                </c:pt>
                <c:pt idx="37">
                  <c:v>0.990125063173951</c:v>
                </c:pt>
                <c:pt idx="38">
                  <c:v>0.775376535603291</c:v>
                </c:pt>
                <c:pt idx="39">
                  <c:v>0.611978118272171</c:v>
                </c:pt>
                <c:pt idx="40">
                  <c:v>0.495971421752138</c:v>
                </c:pt>
                <c:pt idx="41">
                  <c:v>0.401314007595698</c:v>
                </c:pt>
                <c:pt idx="42">
                  <c:v>0.31947674724459</c:v>
                </c:pt>
                <c:pt idx="43">
                  <c:v>0.280133323337897</c:v>
                </c:pt>
                <c:pt idx="44">
                  <c:v>0.27409741427073</c:v>
                </c:pt>
                <c:pt idx="45">
                  <c:v>0.306511323460519</c:v>
                </c:pt>
                <c:pt idx="46">
                  <c:v>0.373437078421808</c:v>
                </c:pt>
                <c:pt idx="47">
                  <c:v>0.463432587110351</c:v>
                </c:pt>
                <c:pt idx="48">
                  <c:v>0.588011157572924</c:v>
                </c:pt>
                <c:pt idx="49">
                  <c:v>0.754549631370565</c:v>
                </c:pt>
                <c:pt idx="50">
                  <c:v>1.0031117008779</c:v>
                </c:pt>
                <c:pt idx="51">
                  <c:v>1.26326203272278</c:v>
                </c:pt>
                <c:pt idx="52">
                  <c:v>1.40973657772181</c:v>
                </c:pt>
                <c:pt idx="53">
                  <c:v>1.37173215988593</c:v>
                </c:pt>
                <c:pt idx="54">
                  <c:v>1.13970511485542</c:v>
                </c:pt>
                <c:pt idx="55">
                  <c:v>0.72545209908863</c:v>
                </c:pt>
                <c:pt idx="56">
                  <c:v>0.0806862093161348</c:v>
                </c:pt>
                <c:pt idx="57">
                  <c:v>-0.607434992536236</c:v>
                </c:pt>
                <c:pt idx="58">
                  <c:v>-1.16933420577129</c:v>
                </c:pt>
                <c:pt idx="59">
                  <c:v>-1.59316121509048</c:v>
                </c:pt>
                <c:pt idx="60">
                  <c:v>-1.88690504820532</c:v>
                </c:pt>
                <c:pt idx="61">
                  <c:v>-2.00062942652062</c:v>
                </c:pt>
                <c:pt idx="62">
                  <c:v>-2.00207175405615</c:v>
                </c:pt>
                <c:pt idx="63">
                  <c:v>-1.92804762633732</c:v>
                </c:pt>
                <c:pt idx="64">
                  <c:v>-1.76936674681067</c:v>
                </c:pt>
                <c:pt idx="65">
                  <c:v>-1.53207125136797</c:v>
                </c:pt>
                <c:pt idx="66">
                  <c:v>-1.25254694434445</c:v>
                </c:pt>
                <c:pt idx="67">
                  <c:v>-0.988490364869339</c:v>
                </c:pt>
                <c:pt idx="68">
                  <c:v>-0.839824342147818</c:v>
                </c:pt>
                <c:pt idx="69">
                  <c:v>-0.751538060688112</c:v>
                </c:pt>
                <c:pt idx="70">
                  <c:v>-0.725062050626333</c:v>
                </c:pt>
                <c:pt idx="71">
                  <c:v>-0.762403501167718</c:v>
                </c:pt>
                <c:pt idx="72">
                  <c:v>-0.834974963640558</c:v>
                </c:pt>
                <c:pt idx="73">
                  <c:v>-0.822013371524768</c:v>
                </c:pt>
                <c:pt idx="74">
                  <c:v>-0.740169481941804</c:v>
                </c:pt>
                <c:pt idx="75">
                  <c:v>-0.550975498703986</c:v>
                </c:pt>
                <c:pt idx="76">
                  <c:v>-0.344589760852478</c:v>
                </c:pt>
                <c:pt idx="77">
                  <c:v>-0.143385270574591</c:v>
                </c:pt>
                <c:pt idx="78">
                  <c:v>-0.00461397259346579</c:v>
                </c:pt>
                <c:pt idx="79">
                  <c:v>0.0728196150525924</c:v>
                </c:pt>
                <c:pt idx="80">
                  <c:v>0.0203455786389584</c:v>
                </c:pt>
                <c:pt idx="81">
                  <c:v>-0.144002922008516</c:v>
                </c:pt>
                <c:pt idx="82">
                  <c:v>-0.389066093304331</c:v>
                </c:pt>
                <c:pt idx="83">
                  <c:v>-0.663227119048391</c:v>
                </c:pt>
                <c:pt idx="84">
                  <c:v>-0.947422621273933</c:v>
                </c:pt>
                <c:pt idx="85">
                  <c:v>-1.15613424164192</c:v>
                </c:pt>
                <c:pt idx="86">
                  <c:v>-1.30544485041671</c:v>
                </c:pt>
                <c:pt idx="87">
                  <c:v>-1.38800896481548</c:v>
                </c:pt>
                <c:pt idx="88">
                  <c:v>-1.43351750970192</c:v>
                </c:pt>
                <c:pt idx="89">
                  <c:v>-1.49333389552294</c:v>
                </c:pt>
                <c:pt idx="90">
                  <c:v>-1.53875858569347</c:v>
                </c:pt>
                <c:pt idx="91">
                  <c:v>-1.56850768882392</c:v>
                </c:pt>
                <c:pt idx="92">
                  <c:v>-1.56557443634112</c:v>
                </c:pt>
                <c:pt idx="93">
                  <c:v>-1.501446771463</c:v>
                </c:pt>
                <c:pt idx="94">
                  <c:v>-1.39189305650834</c:v>
                </c:pt>
                <c:pt idx="95">
                  <c:v>-1.26429877392773</c:v>
                </c:pt>
                <c:pt idx="96">
                  <c:v>-1.18428742729219</c:v>
                </c:pt>
                <c:pt idx="97">
                  <c:v>-1.12174012661486</c:v>
                </c:pt>
                <c:pt idx="98">
                  <c:v>-1.12467640131443</c:v>
                </c:pt>
                <c:pt idx="99">
                  <c:v>-1.17159753198277</c:v>
                </c:pt>
                <c:pt idx="100">
                  <c:v>-1.20956732648731</c:v>
                </c:pt>
                <c:pt idx="101">
                  <c:v>-1.18359160664147</c:v>
                </c:pt>
                <c:pt idx="102">
                  <c:v>-1.04846856371881</c:v>
                </c:pt>
                <c:pt idx="103">
                  <c:v>-0.862674061868934</c:v>
                </c:pt>
                <c:pt idx="104">
                  <c:v>-0.67946038627401</c:v>
                </c:pt>
                <c:pt idx="105">
                  <c:v>-0.488047773050499</c:v>
                </c:pt>
                <c:pt idx="106">
                  <c:v>-0.31476771541375</c:v>
                </c:pt>
                <c:pt idx="107">
                  <c:v>-0.202558387774666</c:v>
                </c:pt>
                <c:pt idx="108">
                  <c:v>-0.196428371534523</c:v>
                </c:pt>
                <c:pt idx="109">
                  <c:v>-0.22889885258154</c:v>
                </c:pt>
                <c:pt idx="110">
                  <c:v>-0.298578802421399</c:v>
                </c:pt>
                <c:pt idx="111">
                  <c:v>-0.321959493208045</c:v>
                </c:pt>
                <c:pt idx="112">
                  <c:v>-0.295086735792096</c:v>
                </c:pt>
                <c:pt idx="113">
                  <c:v>-0.184113804553566</c:v>
                </c:pt>
                <c:pt idx="114">
                  <c:v>0.0271263553579783</c:v>
                </c:pt>
                <c:pt idx="115">
                  <c:v>0.32545090941243</c:v>
                </c:pt>
                <c:pt idx="116">
                  <c:v>0.619979251158934</c:v>
                </c:pt>
                <c:pt idx="117">
                  <c:v>0.903000311425094</c:v>
                </c:pt>
                <c:pt idx="118">
                  <c:v>1.1363713639754</c:v>
                </c:pt>
                <c:pt idx="119">
                  <c:v>1.26190860600924</c:v>
                </c:pt>
                <c:pt idx="120">
                  <c:v>1.1276343890583</c:v>
                </c:pt>
                <c:pt idx="121">
                  <c:v>0.865208455951822</c:v>
                </c:pt>
                <c:pt idx="122">
                  <c:v>0.576463365750909</c:v>
                </c:pt>
                <c:pt idx="123">
                  <c:v>0.339966955063001</c:v>
                </c:pt>
                <c:pt idx="124">
                  <c:v>0.16876719767503</c:v>
                </c:pt>
                <c:pt idx="125">
                  <c:v>0.0789201866582453</c:v>
                </c:pt>
                <c:pt idx="126">
                  <c:v>0.0401329229610186</c:v>
                </c:pt>
                <c:pt idx="127">
                  <c:v>0.0210649019325312</c:v>
                </c:pt>
                <c:pt idx="128">
                  <c:v>0.025252498894607</c:v>
                </c:pt>
                <c:pt idx="129">
                  <c:v>0.0404650401228813</c:v>
                </c:pt>
                <c:pt idx="130">
                  <c:v>0.0989552133328153</c:v>
                </c:pt>
                <c:pt idx="131">
                  <c:v>0.249841199130735</c:v>
                </c:pt>
                <c:pt idx="132">
                  <c:v>0.383027744486995</c:v>
                </c:pt>
                <c:pt idx="133">
                  <c:v>0.47214537292524</c:v>
                </c:pt>
                <c:pt idx="134">
                  <c:v>0.497003386566602</c:v>
                </c:pt>
                <c:pt idx="135">
                  <c:v>0.553699592820118</c:v>
                </c:pt>
                <c:pt idx="136">
                  <c:v>0.67531057321667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'독립변수_가공후'!$DM$3:$DM$139</c:f>
              <c:numCache>
                <c:formatCode>General</c:formatCode>
                <c:ptCount val="137"/>
                <c:pt idx="0">
                  <c:v>-0.980276816150258</c:v>
                </c:pt>
                <c:pt idx="1">
                  <c:v>-0.980276816150258</c:v>
                </c:pt>
                <c:pt idx="2">
                  <c:v>-0.980276816150258</c:v>
                </c:pt>
                <c:pt idx="3">
                  <c:v>-0.980276816150258</c:v>
                </c:pt>
                <c:pt idx="4">
                  <c:v>-0.980276816150258</c:v>
                </c:pt>
                <c:pt idx="5">
                  <c:v>-0.980276816150258</c:v>
                </c:pt>
                <c:pt idx="6">
                  <c:v>-0.980276816150258</c:v>
                </c:pt>
                <c:pt idx="7">
                  <c:v>-0.980276816150258</c:v>
                </c:pt>
                <c:pt idx="8">
                  <c:v>-0.980276816150258</c:v>
                </c:pt>
                <c:pt idx="9">
                  <c:v>-0.980276816150258</c:v>
                </c:pt>
                <c:pt idx="10">
                  <c:v>-0.980276816150258</c:v>
                </c:pt>
                <c:pt idx="11">
                  <c:v>-0.980276816150258</c:v>
                </c:pt>
                <c:pt idx="12">
                  <c:v>-0.980276816150258</c:v>
                </c:pt>
                <c:pt idx="13">
                  <c:v>-0.980276816150258</c:v>
                </c:pt>
                <c:pt idx="14">
                  <c:v>-0.980276816150258</c:v>
                </c:pt>
                <c:pt idx="15">
                  <c:v>-0.980276816150258</c:v>
                </c:pt>
                <c:pt idx="16">
                  <c:v>-0.980276816150258</c:v>
                </c:pt>
                <c:pt idx="17">
                  <c:v>-0.980276816150258</c:v>
                </c:pt>
                <c:pt idx="18">
                  <c:v>-0.980276816150258</c:v>
                </c:pt>
                <c:pt idx="19">
                  <c:v>-0.980276816150258</c:v>
                </c:pt>
                <c:pt idx="20">
                  <c:v>-0.980276816150258</c:v>
                </c:pt>
                <c:pt idx="21">
                  <c:v>-0.980276816150258</c:v>
                </c:pt>
                <c:pt idx="22">
                  <c:v>-0.980276816150258</c:v>
                </c:pt>
                <c:pt idx="23">
                  <c:v>-0.980276816150258</c:v>
                </c:pt>
                <c:pt idx="24">
                  <c:v>-0.980276816150258</c:v>
                </c:pt>
                <c:pt idx="25">
                  <c:v>-0.980276816150258</c:v>
                </c:pt>
                <c:pt idx="26">
                  <c:v>-0.980276816150258</c:v>
                </c:pt>
                <c:pt idx="27">
                  <c:v>-0.980276816150258</c:v>
                </c:pt>
                <c:pt idx="28">
                  <c:v>-0.980276816150258</c:v>
                </c:pt>
                <c:pt idx="29">
                  <c:v>-0.980276816150258</c:v>
                </c:pt>
                <c:pt idx="30">
                  <c:v>-0.980276816150258</c:v>
                </c:pt>
                <c:pt idx="31">
                  <c:v>-0.980276816150258</c:v>
                </c:pt>
                <c:pt idx="32">
                  <c:v>-0.980276816150258</c:v>
                </c:pt>
                <c:pt idx="33">
                  <c:v>-0.980276816150258</c:v>
                </c:pt>
                <c:pt idx="34">
                  <c:v>-0.980276816150258</c:v>
                </c:pt>
                <c:pt idx="35">
                  <c:v>-0.980276816150258</c:v>
                </c:pt>
                <c:pt idx="36">
                  <c:v>-0.980276816150258</c:v>
                </c:pt>
                <c:pt idx="37">
                  <c:v>-0.980276816150258</c:v>
                </c:pt>
                <c:pt idx="38">
                  <c:v>-0.980276816150258</c:v>
                </c:pt>
                <c:pt idx="39">
                  <c:v>-0.980276816150258</c:v>
                </c:pt>
                <c:pt idx="40">
                  <c:v>-0.980276816150258</c:v>
                </c:pt>
                <c:pt idx="41">
                  <c:v>-0.980276816150258</c:v>
                </c:pt>
                <c:pt idx="42">
                  <c:v>-0.980276816150258</c:v>
                </c:pt>
                <c:pt idx="43">
                  <c:v>-0.980276816150258</c:v>
                </c:pt>
                <c:pt idx="44">
                  <c:v>-0.980276816150258</c:v>
                </c:pt>
                <c:pt idx="45">
                  <c:v>-0.980276816150258</c:v>
                </c:pt>
                <c:pt idx="46">
                  <c:v>-0.980276816150258</c:v>
                </c:pt>
                <c:pt idx="47">
                  <c:v>-0.980276816150258</c:v>
                </c:pt>
                <c:pt idx="48">
                  <c:v>-0.980276816150258</c:v>
                </c:pt>
                <c:pt idx="49">
                  <c:v>-0.980276816150258</c:v>
                </c:pt>
                <c:pt idx="50">
                  <c:v>-0.980276816150258</c:v>
                </c:pt>
                <c:pt idx="51">
                  <c:v>-0.980276816150258</c:v>
                </c:pt>
                <c:pt idx="52">
                  <c:v>-0.980276816150258</c:v>
                </c:pt>
                <c:pt idx="53">
                  <c:v>-0.980276816150258</c:v>
                </c:pt>
                <c:pt idx="54">
                  <c:v>-0.980276816150258</c:v>
                </c:pt>
                <c:pt idx="55">
                  <c:v>-0.980276816150258</c:v>
                </c:pt>
                <c:pt idx="56">
                  <c:v>-0.980276816150258</c:v>
                </c:pt>
                <c:pt idx="57">
                  <c:v>-0.980276816150258</c:v>
                </c:pt>
                <c:pt idx="58">
                  <c:v>-0.980276816150258</c:v>
                </c:pt>
                <c:pt idx="59">
                  <c:v>-0.980276816150258</c:v>
                </c:pt>
                <c:pt idx="60">
                  <c:v>-0.980276816150258</c:v>
                </c:pt>
                <c:pt idx="61">
                  <c:v>-0.980276816150258</c:v>
                </c:pt>
                <c:pt idx="62">
                  <c:v>-0.980276816150258</c:v>
                </c:pt>
                <c:pt idx="63">
                  <c:v>-0.980276816150258</c:v>
                </c:pt>
                <c:pt idx="64">
                  <c:v>-0.980276816150258</c:v>
                </c:pt>
                <c:pt idx="65">
                  <c:v>-0.980276816150258</c:v>
                </c:pt>
                <c:pt idx="66">
                  <c:v>-0.980276816150258</c:v>
                </c:pt>
                <c:pt idx="67">
                  <c:v>-0.980276816150258</c:v>
                </c:pt>
                <c:pt idx="68">
                  <c:v>-0.980276816150258</c:v>
                </c:pt>
                <c:pt idx="69">
                  <c:v>-0.980276816150258</c:v>
                </c:pt>
                <c:pt idx="70">
                  <c:v>-0.980276816150258</c:v>
                </c:pt>
                <c:pt idx="71">
                  <c:v>-0.980276816150258</c:v>
                </c:pt>
                <c:pt idx="72">
                  <c:v>-0.980276816150258</c:v>
                </c:pt>
                <c:pt idx="73">
                  <c:v>-0.980276816150258</c:v>
                </c:pt>
                <c:pt idx="74">
                  <c:v>-0.980276816150258</c:v>
                </c:pt>
                <c:pt idx="75">
                  <c:v>-0.980276816150258</c:v>
                </c:pt>
                <c:pt idx="76">
                  <c:v>-0.980276816150258</c:v>
                </c:pt>
                <c:pt idx="77">
                  <c:v>-0.980276816150258</c:v>
                </c:pt>
                <c:pt idx="78">
                  <c:v>-0.980276816150258</c:v>
                </c:pt>
                <c:pt idx="79">
                  <c:v>-0.980276816150258</c:v>
                </c:pt>
                <c:pt idx="80">
                  <c:v>-0.980276816150258</c:v>
                </c:pt>
                <c:pt idx="81">
                  <c:v>-0.980276816150258</c:v>
                </c:pt>
                <c:pt idx="82">
                  <c:v>-0.980276816150258</c:v>
                </c:pt>
                <c:pt idx="83">
                  <c:v>-0.980276816150258</c:v>
                </c:pt>
                <c:pt idx="84">
                  <c:v>-0.980276816150258</c:v>
                </c:pt>
                <c:pt idx="85">
                  <c:v>-0.980276816150258</c:v>
                </c:pt>
                <c:pt idx="86">
                  <c:v>-0.980276816150258</c:v>
                </c:pt>
                <c:pt idx="87">
                  <c:v>-0.980276816150258</c:v>
                </c:pt>
                <c:pt idx="88">
                  <c:v>-0.980276816150258</c:v>
                </c:pt>
                <c:pt idx="89">
                  <c:v>-0.980276816150258</c:v>
                </c:pt>
                <c:pt idx="90">
                  <c:v>-0.980276816150258</c:v>
                </c:pt>
                <c:pt idx="91">
                  <c:v>-0.980276816150258</c:v>
                </c:pt>
                <c:pt idx="92">
                  <c:v>-0.980276816150258</c:v>
                </c:pt>
                <c:pt idx="93">
                  <c:v>-0.980276816150258</c:v>
                </c:pt>
                <c:pt idx="94">
                  <c:v>-0.980276816150258</c:v>
                </c:pt>
                <c:pt idx="95">
                  <c:v>-0.980276816150258</c:v>
                </c:pt>
                <c:pt idx="96">
                  <c:v>-0.980276816150258</c:v>
                </c:pt>
                <c:pt idx="97">
                  <c:v>-0.980276816150258</c:v>
                </c:pt>
                <c:pt idx="98">
                  <c:v>-0.980276816150258</c:v>
                </c:pt>
                <c:pt idx="99">
                  <c:v>-0.980276816150258</c:v>
                </c:pt>
                <c:pt idx="100">
                  <c:v>-0.980276816150258</c:v>
                </c:pt>
                <c:pt idx="101">
                  <c:v>-0.980276816150258</c:v>
                </c:pt>
                <c:pt idx="102">
                  <c:v>-0.980276816150258</c:v>
                </c:pt>
                <c:pt idx="103">
                  <c:v>-0.980276816150258</c:v>
                </c:pt>
                <c:pt idx="104">
                  <c:v>-0.980276816150258</c:v>
                </c:pt>
                <c:pt idx="105">
                  <c:v>-0.980276816150258</c:v>
                </c:pt>
                <c:pt idx="106">
                  <c:v>-0.980276816150258</c:v>
                </c:pt>
                <c:pt idx="107">
                  <c:v>-0.980276816150258</c:v>
                </c:pt>
                <c:pt idx="108">
                  <c:v>-0.980276816150258</c:v>
                </c:pt>
                <c:pt idx="109">
                  <c:v>-0.980276816150258</c:v>
                </c:pt>
                <c:pt idx="110">
                  <c:v>-0.980276816150258</c:v>
                </c:pt>
                <c:pt idx="111">
                  <c:v>-0.980276816150258</c:v>
                </c:pt>
                <c:pt idx="112">
                  <c:v>-0.980276816150258</c:v>
                </c:pt>
                <c:pt idx="113">
                  <c:v>-0.980276816150258</c:v>
                </c:pt>
                <c:pt idx="114">
                  <c:v>-0.980276816150258</c:v>
                </c:pt>
                <c:pt idx="115">
                  <c:v>-0.980276816150258</c:v>
                </c:pt>
                <c:pt idx="116">
                  <c:v>-0.980276816150258</c:v>
                </c:pt>
                <c:pt idx="117">
                  <c:v>-0.980276816150258</c:v>
                </c:pt>
                <c:pt idx="118">
                  <c:v>-0.980276816150258</c:v>
                </c:pt>
                <c:pt idx="119">
                  <c:v>-0.980276816150258</c:v>
                </c:pt>
                <c:pt idx="120">
                  <c:v>-0.980276816150258</c:v>
                </c:pt>
                <c:pt idx="121">
                  <c:v>-0.980276816150258</c:v>
                </c:pt>
                <c:pt idx="122">
                  <c:v>-0.980276816150258</c:v>
                </c:pt>
                <c:pt idx="123">
                  <c:v>-0.980276816150258</c:v>
                </c:pt>
                <c:pt idx="124">
                  <c:v>-0.980276816150258</c:v>
                </c:pt>
                <c:pt idx="125">
                  <c:v>-0.980276816150258</c:v>
                </c:pt>
                <c:pt idx="126">
                  <c:v>-0.980276816150258</c:v>
                </c:pt>
                <c:pt idx="127">
                  <c:v>-0.980276816150258</c:v>
                </c:pt>
                <c:pt idx="128">
                  <c:v>-0.980276816150258</c:v>
                </c:pt>
                <c:pt idx="129">
                  <c:v>-0.980276816150258</c:v>
                </c:pt>
                <c:pt idx="130">
                  <c:v>-0.980276816150258</c:v>
                </c:pt>
                <c:pt idx="131">
                  <c:v>-0.980276816150258</c:v>
                </c:pt>
                <c:pt idx="132">
                  <c:v>-0.980276816150258</c:v>
                </c:pt>
                <c:pt idx="133">
                  <c:v>-0.980276816150258</c:v>
                </c:pt>
                <c:pt idx="134">
                  <c:v>-0.980276816150258</c:v>
                </c:pt>
                <c:pt idx="135">
                  <c:v>-0.980276816150258</c:v>
                </c:pt>
                <c:pt idx="136">
                  <c:v>-0.980276816150258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'독립변수_가공후'!$BB$3:$BB$139</c:f>
              <c:numCache>
                <c:formatCode>General</c:formatCode>
                <c:ptCount val="137"/>
                <c:pt idx="0">
                  <c:v>-0.649346620797694</c:v>
                </c:pt>
                <c:pt idx="1">
                  <c:v>-0.622186854629353</c:v>
                </c:pt>
                <c:pt idx="2">
                  <c:v>-0.622179028786157</c:v>
                </c:pt>
                <c:pt idx="3">
                  <c:v>-0.65205940531763</c:v>
                </c:pt>
                <c:pt idx="4">
                  <c:v>-0.682516222461706</c:v>
                </c:pt>
                <c:pt idx="5">
                  <c:v>-0.702259836927578</c:v>
                </c:pt>
                <c:pt idx="6">
                  <c:v>-0.706936837305001</c:v>
                </c:pt>
                <c:pt idx="7">
                  <c:v>-0.673225413953224</c:v>
                </c:pt>
                <c:pt idx="8">
                  <c:v>-0.614080676850596</c:v>
                </c:pt>
                <c:pt idx="9">
                  <c:v>-0.5336586852433</c:v>
                </c:pt>
                <c:pt idx="10">
                  <c:v>-0.450690798184312</c:v>
                </c:pt>
                <c:pt idx="11">
                  <c:v>-0.4188389534261</c:v>
                </c:pt>
                <c:pt idx="12">
                  <c:v>-0.521677859341696</c:v>
                </c:pt>
                <c:pt idx="13">
                  <c:v>-0.663955130313119</c:v>
                </c:pt>
                <c:pt idx="14">
                  <c:v>-0.797671577875536</c:v>
                </c:pt>
                <c:pt idx="15">
                  <c:v>-0.893235375351214</c:v>
                </c:pt>
                <c:pt idx="16">
                  <c:v>-0.947360816979698</c:v>
                </c:pt>
                <c:pt idx="17">
                  <c:v>-0.967956933882835</c:v>
                </c:pt>
                <c:pt idx="18">
                  <c:v>-0.969378418871735</c:v>
                </c:pt>
                <c:pt idx="19">
                  <c:v>-0.940252412518085</c:v>
                </c:pt>
                <c:pt idx="20">
                  <c:v>-0.866853293095124</c:v>
                </c:pt>
                <c:pt idx="21">
                  <c:v>-0.755871483220608</c:v>
                </c:pt>
                <c:pt idx="22">
                  <c:v>-0.625429812375856</c:v>
                </c:pt>
                <c:pt idx="23">
                  <c:v>-0.524944635380471</c:v>
                </c:pt>
                <c:pt idx="24">
                  <c:v>-0.498317780492871</c:v>
                </c:pt>
                <c:pt idx="25">
                  <c:v>-0.497199098899656</c:v>
                </c:pt>
                <c:pt idx="26">
                  <c:v>-0.527119715019489</c:v>
                </c:pt>
                <c:pt idx="27">
                  <c:v>-0.545846539150599</c:v>
                </c:pt>
                <c:pt idx="28">
                  <c:v>-0.525011530327251</c:v>
                </c:pt>
                <c:pt idx="29">
                  <c:v>-0.447744508848839</c:v>
                </c:pt>
                <c:pt idx="30">
                  <c:v>-0.340560279770973</c:v>
                </c:pt>
                <c:pt idx="31">
                  <c:v>-0.176479861305893</c:v>
                </c:pt>
                <c:pt idx="32">
                  <c:v>0.0188148390561005</c:v>
                </c:pt>
                <c:pt idx="33">
                  <c:v>0.254764188202646</c:v>
                </c:pt>
                <c:pt idx="34">
                  <c:v>0.526560719030444</c:v>
                </c:pt>
                <c:pt idx="35">
                  <c:v>0.799706578013376</c:v>
                </c:pt>
                <c:pt idx="36">
                  <c:v>1.107998898733</c:v>
                </c:pt>
                <c:pt idx="37">
                  <c:v>1.45407575505891</c:v>
                </c:pt>
                <c:pt idx="38">
                  <c:v>1.78699368342193</c:v>
                </c:pt>
                <c:pt idx="39">
                  <c:v>2.0493654593687</c:v>
                </c:pt>
                <c:pt idx="40">
                  <c:v>2.19204417044692</c:v>
                </c:pt>
                <c:pt idx="41">
                  <c:v>2.28802040196364</c:v>
                </c:pt>
                <c:pt idx="42">
                  <c:v>2.37394387141261</c:v>
                </c:pt>
                <c:pt idx="43">
                  <c:v>2.4419418070866</c:v>
                </c:pt>
                <c:pt idx="44">
                  <c:v>2.49406298397673</c:v>
                </c:pt>
                <c:pt idx="45">
                  <c:v>2.50263031148179</c:v>
                </c:pt>
                <c:pt idx="46">
                  <c:v>2.45399994123226</c:v>
                </c:pt>
                <c:pt idx="47">
                  <c:v>2.25564207555545</c:v>
                </c:pt>
                <c:pt idx="48">
                  <c:v>1.98590210246083</c:v>
                </c:pt>
                <c:pt idx="49">
                  <c:v>1.75118041615454</c:v>
                </c:pt>
                <c:pt idx="50">
                  <c:v>1.54683732916929</c:v>
                </c:pt>
                <c:pt idx="51">
                  <c:v>1.33462685473366</c:v>
                </c:pt>
                <c:pt idx="52">
                  <c:v>1.13931586930028</c:v>
                </c:pt>
                <c:pt idx="53">
                  <c:v>0.926639492479183</c:v>
                </c:pt>
                <c:pt idx="54">
                  <c:v>0.573096353269087</c:v>
                </c:pt>
                <c:pt idx="55">
                  <c:v>0.177356367350905</c:v>
                </c:pt>
                <c:pt idx="56">
                  <c:v>-0.21438661005858</c:v>
                </c:pt>
                <c:pt idx="57">
                  <c:v>-0.529799755612493</c:v>
                </c:pt>
                <c:pt idx="58">
                  <c:v>-0.72606715193734</c:v>
                </c:pt>
                <c:pt idx="59">
                  <c:v>-0.836265056681757</c:v>
                </c:pt>
                <c:pt idx="60">
                  <c:v>-0.932269561726368</c:v>
                </c:pt>
                <c:pt idx="61">
                  <c:v>-0.994231742449246</c:v>
                </c:pt>
                <c:pt idx="62">
                  <c:v>-0.98843629533298</c:v>
                </c:pt>
                <c:pt idx="63">
                  <c:v>-0.903345961170996</c:v>
                </c:pt>
                <c:pt idx="64">
                  <c:v>-0.756906771497699</c:v>
                </c:pt>
                <c:pt idx="65">
                  <c:v>-0.602794384640004</c:v>
                </c:pt>
                <c:pt idx="66">
                  <c:v>-0.48785250030162</c:v>
                </c:pt>
                <c:pt idx="67">
                  <c:v>-0.369006603778284</c:v>
                </c:pt>
                <c:pt idx="68">
                  <c:v>-0.196380982596937</c:v>
                </c:pt>
                <c:pt idx="69">
                  <c:v>0.0144401176621556</c:v>
                </c:pt>
                <c:pt idx="70">
                  <c:v>0.26475368837021</c:v>
                </c:pt>
                <c:pt idx="71">
                  <c:v>0.534878200371029</c:v>
                </c:pt>
                <c:pt idx="72">
                  <c:v>0.726036298876698</c:v>
                </c:pt>
                <c:pt idx="73">
                  <c:v>0.891656473463476</c:v>
                </c:pt>
                <c:pt idx="74">
                  <c:v>1.00798568839495</c:v>
                </c:pt>
                <c:pt idx="75">
                  <c:v>1.04295912684872</c:v>
                </c:pt>
                <c:pt idx="76">
                  <c:v>0.95031663632602</c:v>
                </c:pt>
                <c:pt idx="77">
                  <c:v>0.755883764173658</c:v>
                </c:pt>
                <c:pt idx="78">
                  <c:v>0.540835599337292</c:v>
                </c:pt>
                <c:pt idx="79">
                  <c:v>0.381674828518183</c:v>
                </c:pt>
                <c:pt idx="80">
                  <c:v>0.302041789089061</c:v>
                </c:pt>
                <c:pt idx="81">
                  <c:v>0.30054347607112</c:v>
                </c:pt>
                <c:pt idx="82">
                  <c:v>0.297496903455205</c:v>
                </c:pt>
                <c:pt idx="83">
                  <c:v>0.183066225831346</c:v>
                </c:pt>
                <c:pt idx="84">
                  <c:v>-0.0324629057948421</c:v>
                </c:pt>
                <c:pt idx="85">
                  <c:v>-0.244041818866853</c:v>
                </c:pt>
                <c:pt idx="86">
                  <c:v>-0.407782544716749</c:v>
                </c:pt>
                <c:pt idx="87">
                  <c:v>-0.523718182338749</c:v>
                </c:pt>
                <c:pt idx="88">
                  <c:v>-0.606672519457219</c:v>
                </c:pt>
                <c:pt idx="89">
                  <c:v>-0.678762875545804</c:v>
                </c:pt>
                <c:pt idx="90">
                  <c:v>-0.723003269878394</c:v>
                </c:pt>
                <c:pt idx="91">
                  <c:v>-0.743622793468182</c:v>
                </c:pt>
                <c:pt idx="92">
                  <c:v>-0.72579031372102</c:v>
                </c:pt>
                <c:pt idx="93">
                  <c:v>-0.68482225808793</c:v>
                </c:pt>
                <c:pt idx="94">
                  <c:v>-0.656766813692427</c:v>
                </c:pt>
                <c:pt idx="95">
                  <c:v>-0.664348032162084</c:v>
                </c:pt>
                <c:pt idx="96">
                  <c:v>-0.725549362615749</c:v>
                </c:pt>
                <c:pt idx="97">
                  <c:v>-0.798262917041462</c:v>
                </c:pt>
                <c:pt idx="98">
                  <c:v>-0.8547498263361</c:v>
                </c:pt>
                <c:pt idx="99">
                  <c:v>-0.889764660059432</c:v>
                </c:pt>
                <c:pt idx="100">
                  <c:v>-0.919151181129883</c:v>
                </c:pt>
                <c:pt idx="101">
                  <c:v>-0.955834680535945</c:v>
                </c:pt>
                <c:pt idx="102">
                  <c:v>-0.978138414859387</c:v>
                </c:pt>
                <c:pt idx="103">
                  <c:v>-0.977952350313474</c:v>
                </c:pt>
                <c:pt idx="104">
                  <c:v>-0.922975751693898</c:v>
                </c:pt>
                <c:pt idx="105">
                  <c:v>-0.79553815280033</c:v>
                </c:pt>
                <c:pt idx="106">
                  <c:v>-0.599993476867566</c:v>
                </c:pt>
                <c:pt idx="107">
                  <c:v>-0.371657117685535</c:v>
                </c:pt>
                <c:pt idx="108">
                  <c:v>-0.165968429392964</c:v>
                </c:pt>
                <c:pt idx="109">
                  <c:v>0.0465265289941664</c:v>
                </c:pt>
                <c:pt idx="110">
                  <c:v>0.248413487669375</c:v>
                </c:pt>
                <c:pt idx="111">
                  <c:v>0.408676357722356</c:v>
                </c:pt>
                <c:pt idx="112">
                  <c:v>0.508443244780491</c:v>
                </c:pt>
                <c:pt idx="113">
                  <c:v>0.611530848689001</c:v>
                </c:pt>
                <c:pt idx="114">
                  <c:v>0.76930274760863</c:v>
                </c:pt>
                <c:pt idx="115">
                  <c:v>1.02574385778057</c:v>
                </c:pt>
                <c:pt idx="116">
                  <c:v>1.35241500241334</c:v>
                </c:pt>
                <c:pt idx="117">
                  <c:v>1.61591295649678</c:v>
                </c:pt>
                <c:pt idx="118">
                  <c:v>1.71135000863288</c:v>
                </c:pt>
                <c:pt idx="119">
                  <c:v>1.57080214500911</c:v>
                </c:pt>
                <c:pt idx="120">
                  <c:v>1.2294052322753</c:v>
                </c:pt>
                <c:pt idx="121">
                  <c:v>0.835984899396541</c:v>
                </c:pt>
                <c:pt idx="122">
                  <c:v>0.471833575977957</c:v>
                </c:pt>
                <c:pt idx="123">
                  <c:v>0.170214719173844</c:v>
                </c:pt>
                <c:pt idx="124">
                  <c:v>-0.0750807756799744</c:v>
                </c:pt>
                <c:pt idx="125">
                  <c:v>-0.308561701498251</c:v>
                </c:pt>
                <c:pt idx="126">
                  <c:v>-0.523631173371057</c:v>
                </c:pt>
                <c:pt idx="127">
                  <c:v>-0.700861779226684</c:v>
                </c:pt>
                <c:pt idx="128">
                  <c:v>-0.842843376672138</c:v>
                </c:pt>
                <c:pt idx="129">
                  <c:v>-0.940964177661075</c:v>
                </c:pt>
                <c:pt idx="130">
                  <c:v>-1.02210862574776</c:v>
                </c:pt>
                <c:pt idx="131">
                  <c:v>-1.09220887109166</c:v>
                </c:pt>
                <c:pt idx="132">
                  <c:v>-1.15124872572252</c:v>
                </c:pt>
                <c:pt idx="133">
                  <c:v>-1.20246522728896</c:v>
                </c:pt>
                <c:pt idx="134">
                  <c:v>-1.24129578804365</c:v>
                </c:pt>
                <c:pt idx="135">
                  <c:v>-1.26880178315145</c:v>
                </c:pt>
                <c:pt idx="136">
                  <c:v>-1.29065246946269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'독립변수_가공후'!$DN$3:$DN$139</c:f>
              <c:numCache>
                <c:formatCode>General</c:formatCode>
                <c:ptCount val="137"/>
                <c:pt idx="0">
                  <c:v>-0.798144649208277</c:v>
                </c:pt>
                <c:pt idx="1">
                  <c:v>-0.798144649208277</c:v>
                </c:pt>
                <c:pt idx="2">
                  <c:v>-0.798144649208277</c:v>
                </c:pt>
                <c:pt idx="3">
                  <c:v>-0.798144649208277</c:v>
                </c:pt>
                <c:pt idx="4">
                  <c:v>-0.798144649208277</c:v>
                </c:pt>
                <c:pt idx="5">
                  <c:v>-0.798144649208277</c:v>
                </c:pt>
                <c:pt idx="6">
                  <c:v>-0.798144649208277</c:v>
                </c:pt>
                <c:pt idx="7">
                  <c:v>-0.798144649208277</c:v>
                </c:pt>
                <c:pt idx="8">
                  <c:v>-0.798144649208277</c:v>
                </c:pt>
                <c:pt idx="9">
                  <c:v>-0.798144649208277</c:v>
                </c:pt>
                <c:pt idx="10">
                  <c:v>-0.798144649208277</c:v>
                </c:pt>
                <c:pt idx="11">
                  <c:v>-0.798144649208277</c:v>
                </c:pt>
                <c:pt idx="12">
                  <c:v>-0.798144649208277</c:v>
                </c:pt>
                <c:pt idx="13">
                  <c:v>-0.798144649208277</c:v>
                </c:pt>
                <c:pt idx="14">
                  <c:v>-0.798144649208277</c:v>
                </c:pt>
                <c:pt idx="15">
                  <c:v>-0.798144649208277</c:v>
                </c:pt>
                <c:pt idx="16">
                  <c:v>-0.798144649208277</c:v>
                </c:pt>
                <c:pt idx="17">
                  <c:v>-0.798144649208277</c:v>
                </c:pt>
                <c:pt idx="18">
                  <c:v>-0.798144649208277</c:v>
                </c:pt>
                <c:pt idx="19">
                  <c:v>-0.798144649208277</c:v>
                </c:pt>
                <c:pt idx="20">
                  <c:v>-0.798144649208277</c:v>
                </c:pt>
                <c:pt idx="21">
                  <c:v>-0.798144649208277</c:v>
                </c:pt>
                <c:pt idx="22">
                  <c:v>-0.798144649208277</c:v>
                </c:pt>
                <c:pt idx="23">
                  <c:v>-0.798144649208277</c:v>
                </c:pt>
                <c:pt idx="24">
                  <c:v>-0.798144649208277</c:v>
                </c:pt>
                <c:pt idx="25">
                  <c:v>-0.798144649208277</c:v>
                </c:pt>
                <c:pt idx="26">
                  <c:v>-0.798144649208277</c:v>
                </c:pt>
                <c:pt idx="27">
                  <c:v>-0.798144649208277</c:v>
                </c:pt>
                <c:pt idx="28">
                  <c:v>-0.798144649208277</c:v>
                </c:pt>
                <c:pt idx="29">
                  <c:v>-0.798144649208277</c:v>
                </c:pt>
                <c:pt idx="30">
                  <c:v>-0.798144649208277</c:v>
                </c:pt>
                <c:pt idx="31">
                  <c:v>-0.798144649208277</c:v>
                </c:pt>
                <c:pt idx="32">
                  <c:v>-0.798144649208277</c:v>
                </c:pt>
                <c:pt idx="33">
                  <c:v>-0.798144649208277</c:v>
                </c:pt>
                <c:pt idx="34">
                  <c:v>-0.798144649208277</c:v>
                </c:pt>
                <c:pt idx="35">
                  <c:v>-0.798144649208277</c:v>
                </c:pt>
                <c:pt idx="36">
                  <c:v>-0.798144649208277</c:v>
                </c:pt>
                <c:pt idx="37">
                  <c:v>-0.798144649208277</c:v>
                </c:pt>
                <c:pt idx="38">
                  <c:v>-0.798144649208277</c:v>
                </c:pt>
                <c:pt idx="39">
                  <c:v>-0.798144649208277</c:v>
                </c:pt>
                <c:pt idx="40">
                  <c:v>-0.798144649208277</c:v>
                </c:pt>
                <c:pt idx="41">
                  <c:v>-0.798144649208277</c:v>
                </c:pt>
                <c:pt idx="42">
                  <c:v>-0.798144649208277</c:v>
                </c:pt>
                <c:pt idx="43">
                  <c:v>-0.798144649208277</c:v>
                </c:pt>
                <c:pt idx="44">
                  <c:v>-0.798144649208277</c:v>
                </c:pt>
                <c:pt idx="45">
                  <c:v>-0.798144649208277</c:v>
                </c:pt>
                <c:pt idx="46">
                  <c:v>-0.798144649208277</c:v>
                </c:pt>
                <c:pt idx="47">
                  <c:v>-0.798144649208277</c:v>
                </c:pt>
                <c:pt idx="48">
                  <c:v>-0.798144649208277</c:v>
                </c:pt>
                <c:pt idx="49">
                  <c:v>-0.798144649208277</c:v>
                </c:pt>
                <c:pt idx="50">
                  <c:v>-0.798144649208277</c:v>
                </c:pt>
                <c:pt idx="51">
                  <c:v>-0.798144649208277</c:v>
                </c:pt>
                <c:pt idx="52">
                  <c:v>-0.798144649208277</c:v>
                </c:pt>
                <c:pt idx="53">
                  <c:v>-0.798144649208277</c:v>
                </c:pt>
                <c:pt idx="54">
                  <c:v>-0.798144649208277</c:v>
                </c:pt>
                <c:pt idx="55">
                  <c:v>-0.798144649208277</c:v>
                </c:pt>
                <c:pt idx="56">
                  <c:v>-0.798144649208277</c:v>
                </c:pt>
                <c:pt idx="57">
                  <c:v>-0.798144649208277</c:v>
                </c:pt>
                <c:pt idx="58">
                  <c:v>-0.798144649208277</c:v>
                </c:pt>
                <c:pt idx="59">
                  <c:v>-0.798144649208277</c:v>
                </c:pt>
                <c:pt idx="60">
                  <c:v>-0.798144649208277</c:v>
                </c:pt>
                <c:pt idx="61">
                  <c:v>-0.798144649208277</c:v>
                </c:pt>
                <c:pt idx="62">
                  <c:v>-0.798144649208277</c:v>
                </c:pt>
                <c:pt idx="63">
                  <c:v>-0.798144649208277</c:v>
                </c:pt>
                <c:pt idx="64">
                  <c:v>-0.798144649208277</c:v>
                </c:pt>
                <c:pt idx="65">
                  <c:v>-0.798144649208277</c:v>
                </c:pt>
                <c:pt idx="66">
                  <c:v>-0.798144649208277</c:v>
                </c:pt>
                <c:pt idx="67">
                  <c:v>-0.798144649208277</c:v>
                </c:pt>
                <c:pt idx="68">
                  <c:v>-0.798144649208277</c:v>
                </c:pt>
                <c:pt idx="69">
                  <c:v>-0.798144649208277</c:v>
                </c:pt>
                <c:pt idx="70">
                  <c:v>-0.798144649208277</c:v>
                </c:pt>
                <c:pt idx="71">
                  <c:v>-0.798144649208277</c:v>
                </c:pt>
                <c:pt idx="72">
                  <c:v>-0.798144649208277</c:v>
                </c:pt>
                <c:pt idx="73">
                  <c:v>-0.798144649208277</c:v>
                </c:pt>
                <c:pt idx="74">
                  <c:v>-0.798144649208277</c:v>
                </c:pt>
                <c:pt idx="75">
                  <c:v>-0.798144649208277</c:v>
                </c:pt>
                <c:pt idx="76">
                  <c:v>-0.798144649208277</c:v>
                </c:pt>
                <c:pt idx="77">
                  <c:v>-0.798144649208277</c:v>
                </c:pt>
                <c:pt idx="78">
                  <c:v>-0.798144649208277</c:v>
                </c:pt>
                <c:pt idx="79">
                  <c:v>-0.798144649208277</c:v>
                </c:pt>
                <c:pt idx="80">
                  <c:v>-0.798144649208277</c:v>
                </c:pt>
                <c:pt idx="81">
                  <c:v>-0.798144649208277</c:v>
                </c:pt>
                <c:pt idx="82">
                  <c:v>-0.798144649208277</c:v>
                </c:pt>
                <c:pt idx="83">
                  <c:v>-0.798144649208277</c:v>
                </c:pt>
                <c:pt idx="84">
                  <c:v>-0.798144649208277</c:v>
                </c:pt>
                <c:pt idx="85">
                  <c:v>-0.798144649208277</c:v>
                </c:pt>
                <c:pt idx="86">
                  <c:v>-0.798144649208277</c:v>
                </c:pt>
                <c:pt idx="87">
                  <c:v>-0.798144649208277</c:v>
                </c:pt>
                <c:pt idx="88">
                  <c:v>-0.798144649208277</c:v>
                </c:pt>
                <c:pt idx="89">
                  <c:v>-0.798144649208277</c:v>
                </c:pt>
                <c:pt idx="90">
                  <c:v>-0.798144649208277</c:v>
                </c:pt>
                <c:pt idx="91">
                  <c:v>-0.798144649208277</c:v>
                </c:pt>
                <c:pt idx="92">
                  <c:v>-0.798144649208277</c:v>
                </c:pt>
                <c:pt idx="93">
                  <c:v>-0.798144649208277</c:v>
                </c:pt>
                <c:pt idx="94">
                  <c:v>-0.798144649208277</c:v>
                </c:pt>
                <c:pt idx="95">
                  <c:v>-0.798144649208277</c:v>
                </c:pt>
                <c:pt idx="96">
                  <c:v>-0.798144649208277</c:v>
                </c:pt>
                <c:pt idx="97">
                  <c:v>-0.798144649208277</c:v>
                </c:pt>
                <c:pt idx="98">
                  <c:v>-0.798144649208277</c:v>
                </c:pt>
                <c:pt idx="99">
                  <c:v>-0.798144649208277</c:v>
                </c:pt>
                <c:pt idx="100">
                  <c:v>-0.798144649208277</c:v>
                </c:pt>
                <c:pt idx="101">
                  <c:v>-0.798144649208277</c:v>
                </c:pt>
                <c:pt idx="102">
                  <c:v>-0.798144649208277</c:v>
                </c:pt>
                <c:pt idx="103">
                  <c:v>-0.798144649208277</c:v>
                </c:pt>
                <c:pt idx="104">
                  <c:v>-0.798144649208277</c:v>
                </c:pt>
                <c:pt idx="105">
                  <c:v>-0.798144649208277</c:v>
                </c:pt>
                <c:pt idx="106">
                  <c:v>-0.798144649208277</c:v>
                </c:pt>
                <c:pt idx="107">
                  <c:v>-0.798144649208277</c:v>
                </c:pt>
                <c:pt idx="108">
                  <c:v>-0.798144649208277</c:v>
                </c:pt>
                <c:pt idx="109">
                  <c:v>-0.798144649208277</c:v>
                </c:pt>
                <c:pt idx="110">
                  <c:v>-0.798144649208277</c:v>
                </c:pt>
                <c:pt idx="111">
                  <c:v>-0.798144649208277</c:v>
                </c:pt>
                <c:pt idx="112">
                  <c:v>-0.798144649208277</c:v>
                </c:pt>
                <c:pt idx="113">
                  <c:v>-0.798144649208277</c:v>
                </c:pt>
                <c:pt idx="114">
                  <c:v>-0.798144649208277</c:v>
                </c:pt>
                <c:pt idx="115">
                  <c:v>-0.798144649208277</c:v>
                </c:pt>
                <c:pt idx="116">
                  <c:v>-0.798144649208277</c:v>
                </c:pt>
                <c:pt idx="117">
                  <c:v>-0.798144649208277</c:v>
                </c:pt>
                <c:pt idx="118">
                  <c:v>-0.798144649208277</c:v>
                </c:pt>
                <c:pt idx="119">
                  <c:v>-0.798144649208277</c:v>
                </c:pt>
                <c:pt idx="120">
                  <c:v>-0.798144649208277</c:v>
                </c:pt>
                <c:pt idx="121">
                  <c:v>-0.798144649208277</c:v>
                </c:pt>
                <c:pt idx="122">
                  <c:v>-0.798144649208277</c:v>
                </c:pt>
                <c:pt idx="123">
                  <c:v>-0.798144649208277</c:v>
                </c:pt>
                <c:pt idx="124">
                  <c:v>-0.798144649208277</c:v>
                </c:pt>
                <c:pt idx="125">
                  <c:v>-0.798144649208277</c:v>
                </c:pt>
                <c:pt idx="126">
                  <c:v>-0.798144649208277</c:v>
                </c:pt>
                <c:pt idx="127">
                  <c:v>-0.798144649208277</c:v>
                </c:pt>
                <c:pt idx="128">
                  <c:v>-0.798144649208277</c:v>
                </c:pt>
                <c:pt idx="129">
                  <c:v>-0.798144649208277</c:v>
                </c:pt>
                <c:pt idx="130">
                  <c:v>-0.798144649208277</c:v>
                </c:pt>
                <c:pt idx="131">
                  <c:v>-0.798144649208277</c:v>
                </c:pt>
                <c:pt idx="132">
                  <c:v>-0.798144649208277</c:v>
                </c:pt>
                <c:pt idx="133">
                  <c:v>-0.798144649208277</c:v>
                </c:pt>
                <c:pt idx="134">
                  <c:v>-0.798144649208277</c:v>
                </c:pt>
                <c:pt idx="135">
                  <c:v>-0.798144649208277</c:v>
                </c:pt>
                <c:pt idx="136">
                  <c:v>-0.798144649208277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'독립변수_가공후'!$BC$3:$BC$139</c:f>
              <c:numCache>
                <c:formatCode>General</c:formatCode>
                <c:ptCount val="137"/>
                <c:pt idx="0">
                  <c:v>0.88576393566559</c:v>
                </c:pt>
                <c:pt idx="1">
                  <c:v>0.708832959334242</c:v>
                </c:pt>
                <c:pt idx="2">
                  <c:v>0.460491206207473</c:v>
                </c:pt>
                <c:pt idx="3">
                  <c:v>0.194674455597997</c:v>
                </c:pt>
                <c:pt idx="4">
                  <c:v>0.00605251920004141</c:v>
                </c:pt>
                <c:pt idx="5">
                  <c:v>-0.0725309984146456</c:v>
                </c:pt>
                <c:pt idx="6">
                  <c:v>-0.0715666936162933</c:v>
                </c:pt>
                <c:pt idx="7">
                  <c:v>-0.0139134636499743</c:v>
                </c:pt>
                <c:pt idx="8">
                  <c:v>0.124957500586992</c:v>
                </c:pt>
                <c:pt idx="9">
                  <c:v>0.363252273110606</c:v>
                </c:pt>
                <c:pt idx="10">
                  <c:v>0.668161610124229</c:v>
                </c:pt>
                <c:pt idx="11">
                  <c:v>0.977021843377283</c:v>
                </c:pt>
                <c:pt idx="12">
                  <c:v>1.17000911574384</c:v>
                </c:pt>
                <c:pt idx="13">
                  <c:v>1.19871896845325</c:v>
                </c:pt>
                <c:pt idx="14">
                  <c:v>1.03725962086112</c:v>
                </c:pt>
                <c:pt idx="15">
                  <c:v>0.757965174424411</c:v>
                </c:pt>
                <c:pt idx="16">
                  <c:v>0.371137632604542</c:v>
                </c:pt>
                <c:pt idx="17">
                  <c:v>-0.0575409960040198</c:v>
                </c:pt>
                <c:pt idx="18">
                  <c:v>-0.423283787571144</c:v>
                </c:pt>
                <c:pt idx="19">
                  <c:v>-0.696985863952442</c:v>
                </c:pt>
                <c:pt idx="20">
                  <c:v>-0.860066215887723</c:v>
                </c:pt>
                <c:pt idx="21">
                  <c:v>-0.884914368601223</c:v>
                </c:pt>
                <c:pt idx="22">
                  <c:v>-0.79225553316458</c:v>
                </c:pt>
                <c:pt idx="23">
                  <c:v>-0.608356001850786</c:v>
                </c:pt>
                <c:pt idx="24">
                  <c:v>-0.373928270816767</c:v>
                </c:pt>
                <c:pt idx="25">
                  <c:v>-0.0657113980357567</c:v>
                </c:pt>
                <c:pt idx="26">
                  <c:v>0.315621748958081</c:v>
                </c:pt>
                <c:pt idx="27">
                  <c:v>0.718276016786066</c:v>
                </c:pt>
                <c:pt idx="28">
                  <c:v>0.994423002316123</c:v>
                </c:pt>
                <c:pt idx="29">
                  <c:v>0.959699968905726</c:v>
                </c:pt>
                <c:pt idx="30">
                  <c:v>0.738552053524914</c:v>
                </c:pt>
                <c:pt idx="31">
                  <c:v>0.407716435504847</c:v>
                </c:pt>
                <c:pt idx="32">
                  <c:v>0.0587970405185975</c:v>
                </c:pt>
                <c:pt idx="33">
                  <c:v>-0.1990675294402</c:v>
                </c:pt>
                <c:pt idx="34">
                  <c:v>-0.27342801881847</c:v>
                </c:pt>
                <c:pt idx="35">
                  <c:v>-0.127231629766871</c:v>
                </c:pt>
                <c:pt idx="36">
                  <c:v>0.28043907010954</c:v>
                </c:pt>
                <c:pt idx="37">
                  <c:v>0.927372178030029</c:v>
                </c:pt>
                <c:pt idx="38">
                  <c:v>1.68521684998826</c:v>
                </c:pt>
                <c:pt idx="39">
                  <c:v>2.42733725483695</c:v>
                </c:pt>
                <c:pt idx="40">
                  <c:v>3.01896355505066</c:v>
                </c:pt>
                <c:pt idx="41">
                  <c:v>3.30045139890079</c:v>
                </c:pt>
                <c:pt idx="42">
                  <c:v>3.16866357569872</c:v>
                </c:pt>
                <c:pt idx="43">
                  <c:v>2.69355499764277</c:v>
                </c:pt>
                <c:pt idx="44">
                  <c:v>2.06490980522955</c:v>
                </c:pt>
                <c:pt idx="45">
                  <c:v>1.41213764205511</c:v>
                </c:pt>
                <c:pt idx="46">
                  <c:v>0.873940261904759</c:v>
                </c:pt>
                <c:pt idx="47">
                  <c:v>0.499131833439761</c:v>
                </c:pt>
                <c:pt idx="48">
                  <c:v>0.254756095836846</c:v>
                </c:pt>
                <c:pt idx="49">
                  <c:v>0.145017694109321</c:v>
                </c:pt>
                <c:pt idx="50">
                  <c:v>0.160163627364948</c:v>
                </c:pt>
                <c:pt idx="51">
                  <c:v>0.20493013264439</c:v>
                </c:pt>
                <c:pt idx="52">
                  <c:v>0.18923274896466</c:v>
                </c:pt>
                <c:pt idx="53">
                  <c:v>-0.085917629018544</c:v>
                </c:pt>
                <c:pt idx="54">
                  <c:v>-0.435061625539411</c:v>
                </c:pt>
                <c:pt idx="55">
                  <c:v>-0.768363386231966</c:v>
                </c:pt>
                <c:pt idx="56">
                  <c:v>-1.03138007598773</c:v>
                </c:pt>
                <c:pt idx="57">
                  <c:v>-1.21012364097388</c:v>
                </c:pt>
                <c:pt idx="58">
                  <c:v>-1.3064419145129</c:v>
                </c:pt>
                <c:pt idx="59">
                  <c:v>-1.34121502236058</c:v>
                </c:pt>
                <c:pt idx="60">
                  <c:v>-1.34472355535215</c:v>
                </c:pt>
                <c:pt idx="61">
                  <c:v>-1.352317069998</c:v>
                </c:pt>
                <c:pt idx="62">
                  <c:v>-1.35541172370585</c:v>
                </c:pt>
                <c:pt idx="63">
                  <c:v>-1.34961169250335</c:v>
                </c:pt>
                <c:pt idx="64">
                  <c:v>-1.33502463657827</c:v>
                </c:pt>
                <c:pt idx="65">
                  <c:v>-1.31684170339875</c:v>
                </c:pt>
                <c:pt idx="66">
                  <c:v>-1.30679623330581</c:v>
                </c:pt>
                <c:pt idx="67">
                  <c:v>-1.32416743153206</c:v>
                </c:pt>
                <c:pt idx="68">
                  <c:v>-1.35102647308929</c:v>
                </c:pt>
                <c:pt idx="69">
                  <c:v>-1.37707244636674</c:v>
                </c:pt>
                <c:pt idx="70">
                  <c:v>-1.39447931018356</c:v>
                </c:pt>
                <c:pt idx="71">
                  <c:v>-1.39775843525288</c:v>
                </c:pt>
                <c:pt idx="72">
                  <c:v>-1.38082857070336</c:v>
                </c:pt>
                <c:pt idx="73">
                  <c:v>-1.32853357236702</c:v>
                </c:pt>
                <c:pt idx="74">
                  <c:v>-1.22767909553627</c:v>
                </c:pt>
                <c:pt idx="75">
                  <c:v>-1.07085512743928</c:v>
                </c:pt>
                <c:pt idx="76">
                  <c:v>-0.867928402281321</c:v>
                </c:pt>
                <c:pt idx="77">
                  <c:v>-0.659620747613008</c:v>
                </c:pt>
                <c:pt idx="78">
                  <c:v>-0.532279788182151</c:v>
                </c:pt>
                <c:pt idx="79">
                  <c:v>-0.432039124044385</c:v>
                </c:pt>
                <c:pt idx="80">
                  <c:v>-0.361019108026587</c:v>
                </c:pt>
                <c:pt idx="81">
                  <c:v>-0.206508474948519</c:v>
                </c:pt>
                <c:pt idx="82">
                  <c:v>0.0441319095580084</c:v>
                </c:pt>
                <c:pt idx="83">
                  <c:v>0.371536452571247</c:v>
                </c:pt>
                <c:pt idx="84">
                  <c:v>0.726806159087117</c:v>
                </c:pt>
                <c:pt idx="85">
                  <c:v>0.994389006362236</c:v>
                </c:pt>
                <c:pt idx="86">
                  <c:v>1.17866878045169</c:v>
                </c:pt>
                <c:pt idx="87">
                  <c:v>1.2461691367788</c:v>
                </c:pt>
                <c:pt idx="88">
                  <c:v>1.12079031314823</c:v>
                </c:pt>
                <c:pt idx="89">
                  <c:v>0.68828690310588</c:v>
                </c:pt>
                <c:pt idx="90">
                  <c:v>0.209657604752632</c:v>
                </c:pt>
                <c:pt idx="91">
                  <c:v>-0.222432019824015</c:v>
                </c:pt>
                <c:pt idx="92">
                  <c:v>-0.542498511017656</c:v>
                </c:pt>
                <c:pt idx="93">
                  <c:v>-0.794995276998595</c:v>
                </c:pt>
                <c:pt idx="94">
                  <c:v>-1.00659725189414</c:v>
                </c:pt>
                <c:pt idx="95">
                  <c:v>-1.15344739327999</c:v>
                </c:pt>
                <c:pt idx="96">
                  <c:v>-1.22276666367006</c:v>
                </c:pt>
                <c:pt idx="97">
                  <c:v>-1.2127472463997</c:v>
                </c:pt>
                <c:pt idx="98">
                  <c:v>-1.13358063242481</c:v>
                </c:pt>
                <c:pt idx="99">
                  <c:v>-1.00913104274833</c:v>
                </c:pt>
                <c:pt idx="100">
                  <c:v>-0.881941564290124</c:v>
                </c:pt>
                <c:pt idx="101">
                  <c:v>-0.799700835622559</c:v>
                </c:pt>
                <c:pt idx="102">
                  <c:v>-0.797007549190801</c:v>
                </c:pt>
                <c:pt idx="103">
                  <c:v>-0.801551569005435</c:v>
                </c:pt>
                <c:pt idx="104">
                  <c:v>-0.778138316213837</c:v>
                </c:pt>
                <c:pt idx="105">
                  <c:v>-0.686602563749849</c:v>
                </c:pt>
                <c:pt idx="106">
                  <c:v>-0.522294985821152</c:v>
                </c:pt>
                <c:pt idx="107">
                  <c:v>-0.292525196757943</c:v>
                </c:pt>
                <c:pt idx="108">
                  <c:v>-0.0646556749616751</c:v>
                </c:pt>
                <c:pt idx="109">
                  <c:v>0.242167806397486</c:v>
                </c:pt>
                <c:pt idx="110">
                  <c:v>0.59332359787288</c:v>
                </c:pt>
                <c:pt idx="111">
                  <c:v>0.93660466900564</c:v>
                </c:pt>
                <c:pt idx="112">
                  <c:v>1.19346533816455</c:v>
                </c:pt>
                <c:pt idx="113">
                  <c:v>1.36082685823441</c:v>
                </c:pt>
                <c:pt idx="114">
                  <c:v>1.3324822768582</c:v>
                </c:pt>
                <c:pt idx="115">
                  <c:v>1.08762390442804</c:v>
                </c:pt>
                <c:pt idx="116">
                  <c:v>0.801695392754339</c:v>
                </c:pt>
                <c:pt idx="117">
                  <c:v>0.558815936238734</c:v>
                </c:pt>
                <c:pt idx="118">
                  <c:v>0.370471983021805</c:v>
                </c:pt>
                <c:pt idx="119">
                  <c:v>0.211875540799628</c:v>
                </c:pt>
                <c:pt idx="120">
                  <c:v>0.0234517934509786</c:v>
                </c:pt>
                <c:pt idx="121">
                  <c:v>-0.167295748817985</c:v>
                </c:pt>
                <c:pt idx="122">
                  <c:v>-0.340411475506864</c:v>
                </c:pt>
                <c:pt idx="123">
                  <c:v>-0.492121683214648</c:v>
                </c:pt>
                <c:pt idx="124">
                  <c:v>-0.574824045699986</c:v>
                </c:pt>
                <c:pt idx="125">
                  <c:v>-0.565128995080758</c:v>
                </c:pt>
                <c:pt idx="126">
                  <c:v>-0.509948001137614</c:v>
                </c:pt>
                <c:pt idx="127">
                  <c:v>-0.502949957737724</c:v>
                </c:pt>
                <c:pt idx="128">
                  <c:v>-0.521878603856101</c:v>
                </c:pt>
                <c:pt idx="129">
                  <c:v>-0.452718076311901</c:v>
                </c:pt>
                <c:pt idx="130">
                  <c:v>-0.263025086618266</c:v>
                </c:pt>
                <c:pt idx="131">
                  <c:v>-0.0107069652778134</c:v>
                </c:pt>
                <c:pt idx="132">
                  <c:v>0.229017023760476</c:v>
                </c:pt>
                <c:pt idx="133">
                  <c:v>0.484943552654143</c:v>
                </c:pt>
                <c:pt idx="134">
                  <c:v>0.627112415621379</c:v>
                </c:pt>
                <c:pt idx="135">
                  <c:v>0.654377578365127</c:v>
                </c:pt>
                <c:pt idx="136">
                  <c:v>0.583133982698156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'독립변수_가공후'!$DO$3:$DO$139</c:f>
              <c:numCache>
                <c:formatCode>General</c:formatCode>
                <c:ptCount val="137"/>
                <c:pt idx="0">
                  <c:v>-0.715816783675076</c:v>
                </c:pt>
                <c:pt idx="1">
                  <c:v>-0.715816783675076</c:v>
                </c:pt>
                <c:pt idx="2">
                  <c:v>-0.715816783675076</c:v>
                </c:pt>
                <c:pt idx="3">
                  <c:v>-0.715816783675076</c:v>
                </c:pt>
                <c:pt idx="4">
                  <c:v>-0.715816783675076</c:v>
                </c:pt>
                <c:pt idx="5">
                  <c:v>-0.715816783675076</c:v>
                </c:pt>
                <c:pt idx="6">
                  <c:v>-0.715816783675076</c:v>
                </c:pt>
                <c:pt idx="7">
                  <c:v>-0.715816783675076</c:v>
                </c:pt>
                <c:pt idx="8">
                  <c:v>-0.715816783675076</c:v>
                </c:pt>
                <c:pt idx="9">
                  <c:v>-0.715816783675076</c:v>
                </c:pt>
                <c:pt idx="10">
                  <c:v>-0.715816783675076</c:v>
                </c:pt>
                <c:pt idx="11">
                  <c:v>-0.715816783675076</c:v>
                </c:pt>
                <c:pt idx="12">
                  <c:v>-0.715816783675076</c:v>
                </c:pt>
                <c:pt idx="13">
                  <c:v>-0.715816783675076</c:v>
                </c:pt>
                <c:pt idx="14">
                  <c:v>-0.715816783675076</c:v>
                </c:pt>
                <c:pt idx="15">
                  <c:v>-0.715816783675076</c:v>
                </c:pt>
                <c:pt idx="16">
                  <c:v>-0.715816783675076</c:v>
                </c:pt>
                <c:pt idx="17">
                  <c:v>-0.715816783675076</c:v>
                </c:pt>
                <c:pt idx="18">
                  <c:v>-0.715816783675076</c:v>
                </c:pt>
                <c:pt idx="19">
                  <c:v>-0.715816783675076</c:v>
                </c:pt>
                <c:pt idx="20">
                  <c:v>-0.715816783675076</c:v>
                </c:pt>
                <c:pt idx="21">
                  <c:v>-0.715816783675076</c:v>
                </c:pt>
                <c:pt idx="22">
                  <c:v>-0.715816783675076</c:v>
                </c:pt>
                <c:pt idx="23">
                  <c:v>-0.715816783675076</c:v>
                </c:pt>
                <c:pt idx="24">
                  <c:v>-0.715816783675076</c:v>
                </c:pt>
                <c:pt idx="25">
                  <c:v>-0.715816783675076</c:v>
                </c:pt>
                <c:pt idx="26">
                  <c:v>-0.715816783675076</c:v>
                </c:pt>
                <c:pt idx="27">
                  <c:v>-0.715816783675076</c:v>
                </c:pt>
                <c:pt idx="28">
                  <c:v>-0.715816783675076</c:v>
                </c:pt>
                <c:pt idx="29">
                  <c:v>-0.715816783675076</c:v>
                </c:pt>
                <c:pt idx="30">
                  <c:v>-0.715816783675076</c:v>
                </c:pt>
                <c:pt idx="31">
                  <c:v>-0.715816783675076</c:v>
                </c:pt>
                <c:pt idx="32">
                  <c:v>-0.715816783675076</c:v>
                </c:pt>
                <c:pt idx="33">
                  <c:v>-0.715816783675076</c:v>
                </c:pt>
                <c:pt idx="34">
                  <c:v>-0.715816783675076</c:v>
                </c:pt>
                <c:pt idx="35">
                  <c:v>-0.715816783675076</c:v>
                </c:pt>
                <c:pt idx="36">
                  <c:v>-0.715816783675076</c:v>
                </c:pt>
                <c:pt idx="37">
                  <c:v>-0.715816783675076</c:v>
                </c:pt>
                <c:pt idx="38">
                  <c:v>-0.715816783675076</c:v>
                </c:pt>
                <c:pt idx="39">
                  <c:v>-0.715816783675076</c:v>
                </c:pt>
                <c:pt idx="40">
                  <c:v>-0.715816783675076</c:v>
                </c:pt>
                <c:pt idx="41">
                  <c:v>-0.715816783675076</c:v>
                </c:pt>
                <c:pt idx="42">
                  <c:v>-0.715816783675076</c:v>
                </c:pt>
                <c:pt idx="43">
                  <c:v>-0.715816783675076</c:v>
                </c:pt>
                <c:pt idx="44">
                  <c:v>-0.715816783675076</c:v>
                </c:pt>
                <c:pt idx="45">
                  <c:v>-0.715816783675076</c:v>
                </c:pt>
                <c:pt idx="46">
                  <c:v>-0.715816783675076</c:v>
                </c:pt>
                <c:pt idx="47">
                  <c:v>-0.715816783675076</c:v>
                </c:pt>
                <c:pt idx="48">
                  <c:v>-0.715816783675076</c:v>
                </c:pt>
                <c:pt idx="49">
                  <c:v>-0.715816783675076</c:v>
                </c:pt>
                <c:pt idx="50">
                  <c:v>-0.715816783675076</c:v>
                </c:pt>
                <c:pt idx="51">
                  <c:v>-0.715816783675076</c:v>
                </c:pt>
                <c:pt idx="52">
                  <c:v>-0.715816783675076</c:v>
                </c:pt>
                <c:pt idx="53">
                  <c:v>-0.715816783675076</c:v>
                </c:pt>
                <c:pt idx="54">
                  <c:v>-0.715816783675076</c:v>
                </c:pt>
                <c:pt idx="55">
                  <c:v>-0.715816783675076</c:v>
                </c:pt>
                <c:pt idx="56">
                  <c:v>-0.715816783675076</c:v>
                </c:pt>
                <c:pt idx="57">
                  <c:v>-0.715816783675076</c:v>
                </c:pt>
                <c:pt idx="58">
                  <c:v>-0.715816783675076</c:v>
                </c:pt>
                <c:pt idx="59">
                  <c:v>-0.715816783675076</c:v>
                </c:pt>
                <c:pt idx="60">
                  <c:v>-0.715816783675076</c:v>
                </c:pt>
                <c:pt idx="61">
                  <c:v>-0.715816783675076</c:v>
                </c:pt>
                <c:pt idx="62">
                  <c:v>-0.715816783675076</c:v>
                </c:pt>
                <c:pt idx="63">
                  <c:v>-0.715816783675076</c:v>
                </c:pt>
                <c:pt idx="64">
                  <c:v>-0.715816783675076</c:v>
                </c:pt>
                <c:pt idx="65">
                  <c:v>-0.715816783675076</c:v>
                </c:pt>
                <c:pt idx="66">
                  <c:v>-0.715816783675076</c:v>
                </c:pt>
                <c:pt idx="67">
                  <c:v>-0.715816783675076</c:v>
                </c:pt>
                <c:pt idx="68">
                  <c:v>-0.715816783675076</c:v>
                </c:pt>
                <c:pt idx="69">
                  <c:v>-0.715816783675076</c:v>
                </c:pt>
                <c:pt idx="70">
                  <c:v>-0.715816783675076</c:v>
                </c:pt>
                <c:pt idx="71">
                  <c:v>-0.715816783675076</c:v>
                </c:pt>
                <c:pt idx="72">
                  <c:v>-0.715816783675076</c:v>
                </c:pt>
                <c:pt idx="73">
                  <c:v>-0.715816783675076</c:v>
                </c:pt>
                <c:pt idx="74">
                  <c:v>-0.715816783675076</c:v>
                </c:pt>
                <c:pt idx="75">
                  <c:v>-0.715816783675076</c:v>
                </c:pt>
                <c:pt idx="76">
                  <c:v>-0.715816783675076</c:v>
                </c:pt>
                <c:pt idx="77">
                  <c:v>-0.715816783675076</c:v>
                </c:pt>
                <c:pt idx="78">
                  <c:v>-0.715816783675076</c:v>
                </c:pt>
                <c:pt idx="79">
                  <c:v>-0.715816783675076</c:v>
                </c:pt>
                <c:pt idx="80">
                  <c:v>-0.715816783675076</c:v>
                </c:pt>
                <c:pt idx="81">
                  <c:v>-0.715816783675076</c:v>
                </c:pt>
                <c:pt idx="82">
                  <c:v>-0.715816783675076</c:v>
                </c:pt>
                <c:pt idx="83">
                  <c:v>-0.715816783675076</c:v>
                </c:pt>
                <c:pt idx="84">
                  <c:v>-0.715816783675076</c:v>
                </c:pt>
                <c:pt idx="85">
                  <c:v>-0.715816783675076</c:v>
                </c:pt>
                <c:pt idx="86">
                  <c:v>-0.715816783675076</c:v>
                </c:pt>
                <c:pt idx="87">
                  <c:v>-0.715816783675076</c:v>
                </c:pt>
                <c:pt idx="88">
                  <c:v>-0.715816783675076</c:v>
                </c:pt>
                <c:pt idx="89">
                  <c:v>-0.715816783675076</c:v>
                </c:pt>
                <c:pt idx="90">
                  <c:v>-0.715816783675076</c:v>
                </c:pt>
                <c:pt idx="91">
                  <c:v>-0.715816783675076</c:v>
                </c:pt>
                <c:pt idx="92">
                  <c:v>-0.715816783675076</c:v>
                </c:pt>
                <c:pt idx="93">
                  <c:v>-0.715816783675076</c:v>
                </c:pt>
                <c:pt idx="94">
                  <c:v>-0.715816783675076</c:v>
                </c:pt>
                <c:pt idx="95">
                  <c:v>-0.715816783675076</c:v>
                </c:pt>
                <c:pt idx="96">
                  <c:v>-0.715816783675076</c:v>
                </c:pt>
                <c:pt idx="97">
                  <c:v>-0.715816783675076</c:v>
                </c:pt>
                <c:pt idx="98">
                  <c:v>-0.715816783675076</c:v>
                </c:pt>
                <c:pt idx="99">
                  <c:v>-0.715816783675076</c:v>
                </c:pt>
                <c:pt idx="100">
                  <c:v>-0.715816783675076</c:v>
                </c:pt>
                <c:pt idx="101">
                  <c:v>-0.715816783675076</c:v>
                </c:pt>
                <c:pt idx="102">
                  <c:v>-0.715816783675076</c:v>
                </c:pt>
                <c:pt idx="103">
                  <c:v>-0.715816783675076</c:v>
                </c:pt>
                <c:pt idx="104">
                  <c:v>-0.715816783675076</c:v>
                </c:pt>
                <c:pt idx="105">
                  <c:v>-0.715816783675076</c:v>
                </c:pt>
                <c:pt idx="106">
                  <c:v>-0.715816783675076</c:v>
                </c:pt>
                <c:pt idx="107">
                  <c:v>-0.715816783675076</c:v>
                </c:pt>
                <c:pt idx="108">
                  <c:v>-0.715816783675076</c:v>
                </c:pt>
                <c:pt idx="109">
                  <c:v>-0.715816783675076</c:v>
                </c:pt>
                <c:pt idx="110">
                  <c:v>-0.715816783675076</c:v>
                </c:pt>
                <c:pt idx="111">
                  <c:v>-0.715816783675076</c:v>
                </c:pt>
                <c:pt idx="112">
                  <c:v>-0.715816783675076</c:v>
                </c:pt>
                <c:pt idx="113">
                  <c:v>-0.715816783675076</c:v>
                </c:pt>
                <c:pt idx="114">
                  <c:v>-0.715816783675076</c:v>
                </c:pt>
                <c:pt idx="115">
                  <c:v>-0.715816783675076</c:v>
                </c:pt>
                <c:pt idx="116">
                  <c:v>-0.715816783675076</c:v>
                </c:pt>
                <c:pt idx="117">
                  <c:v>-0.715816783675076</c:v>
                </c:pt>
                <c:pt idx="118">
                  <c:v>-0.715816783675076</c:v>
                </c:pt>
                <c:pt idx="119">
                  <c:v>-0.715816783675076</c:v>
                </c:pt>
                <c:pt idx="120">
                  <c:v>-0.715816783675076</c:v>
                </c:pt>
                <c:pt idx="121">
                  <c:v>-0.715816783675076</c:v>
                </c:pt>
                <c:pt idx="122">
                  <c:v>-0.715816783675076</c:v>
                </c:pt>
                <c:pt idx="123">
                  <c:v>-0.715816783675076</c:v>
                </c:pt>
                <c:pt idx="124">
                  <c:v>-0.715816783675076</c:v>
                </c:pt>
                <c:pt idx="125">
                  <c:v>-0.715816783675076</c:v>
                </c:pt>
                <c:pt idx="126">
                  <c:v>-0.715816783675076</c:v>
                </c:pt>
                <c:pt idx="127">
                  <c:v>-0.715816783675076</c:v>
                </c:pt>
                <c:pt idx="128">
                  <c:v>-0.715816783675076</c:v>
                </c:pt>
                <c:pt idx="129">
                  <c:v>-0.715816783675076</c:v>
                </c:pt>
                <c:pt idx="130">
                  <c:v>-0.715816783675076</c:v>
                </c:pt>
                <c:pt idx="131">
                  <c:v>-0.715816783675076</c:v>
                </c:pt>
                <c:pt idx="132">
                  <c:v>-0.715816783675076</c:v>
                </c:pt>
                <c:pt idx="133">
                  <c:v>-0.715816783675076</c:v>
                </c:pt>
                <c:pt idx="134">
                  <c:v>-0.715816783675076</c:v>
                </c:pt>
                <c:pt idx="135">
                  <c:v>-0.715816783675076</c:v>
                </c:pt>
                <c:pt idx="136">
                  <c:v>-0.715816783675076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'독립변수_가공후'!$BD$3:$BD$139</c:f>
              <c:numCache>
                <c:formatCode>General</c:formatCode>
                <c:ptCount val="137"/>
                <c:pt idx="0">
                  <c:v>0.359724447880492</c:v>
                </c:pt>
                <c:pt idx="1">
                  <c:v>0.162706091856733</c:v>
                </c:pt>
                <c:pt idx="2">
                  <c:v>0.00552582448586432</c:v>
                </c:pt>
                <c:pt idx="3">
                  <c:v>-0.106846513520715</c:v>
                </c:pt>
                <c:pt idx="4">
                  <c:v>-0.152556997508478</c:v>
                </c:pt>
                <c:pt idx="5">
                  <c:v>-0.189525294474526</c:v>
                </c:pt>
                <c:pt idx="6">
                  <c:v>-0.241233446137606</c:v>
                </c:pt>
                <c:pt idx="7">
                  <c:v>-0.240955529448418</c:v>
                </c:pt>
                <c:pt idx="8">
                  <c:v>-0.204202811042595</c:v>
                </c:pt>
                <c:pt idx="9">
                  <c:v>-0.173555968049372</c:v>
                </c:pt>
                <c:pt idx="10">
                  <c:v>-0.169781555948597</c:v>
                </c:pt>
                <c:pt idx="11">
                  <c:v>-0.198209559279523</c:v>
                </c:pt>
                <c:pt idx="12">
                  <c:v>-0.278560037185115</c:v>
                </c:pt>
                <c:pt idx="13">
                  <c:v>-0.321079465263613</c:v>
                </c:pt>
                <c:pt idx="14">
                  <c:v>-0.300015566812573</c:v>
                </c:pt>
                <c:pt idx="15">
                  <c:v>-0.276734194365668</c:v>
                </c:pt>
                <c:pt idx="16">
                  <c:v>-0.34409200627587</c:v>
                </c:pt>
                <c:pt idx="17">
                  <c:v>-0.467117704843003</c:v>
                </c:pt>
                <c:pt idx="18">
                  <c:v>-0.568478902882667</c:v>
                </c:pt>
                <c:pt idx="19">
                  <c:v>-0.505461118349529</c:v>
                </c:pt>
                <c:pt idx="20">
                  <c:v>-0.224067286360618</c:v>
                </c:pt>
                <c:pt idx="21">
                  <c:v>0.27570946877323</c:v>
                </c:pt>
                <c:pt idx="22">
                  <c:v>0.958218388177603</c:v>
                </c:pt>
                <c:pt idx="23">
                  <c:v>1.71324868648107</c:v>
                </c:pt>
                <c:pt idx="24">
                  <c:v>2.36074176007627</c:v>
                </c:pt>
                <c:pt idx="25">
                  <c:v>2.74393308064288</c:v>
                </c:pt>
                <c:pt idx="26">
                  <c:v>2.64418836700256</c:v>
                </c:pt>
                <c:pt idx="27">
                  <c:v>2.38291316727578</c:v>
                </c:pt>
                <c:pt idx="28">
                  <c:v>2.20844372482076</c:v>
                </c:pt>
                <c:pt idx="29">
                  <c:v>2.12324467187586</c:v>
                </c:pt>
                <c:pt idx="30">
                  <c:v>2.06850534113455</c:v>
                </c:pt>
                <c:pt idx="31">
                  <c:v>2.0035997979387</c:v>
                </c:pt>
                <c:pt idx="32">
                  <c:v>1.954284342096</c:v>
                </c:pt>
                <c:pt idx="33">
                  <c:v>1.91136216863547</c:v>
                </c:pt>
                <c:pt idx="34">
                  <c:v>1.73776255299531</c:v>
                </c:pt>
                <c:pt idx="35">
                  <c:v>1.45706257474996</c:v>
                </c:pt>
                <c:pt idx="36">
                  <c:v>1.14889237751763</c:v>
                </c:pt>
                <c:pt idx="37">
                  <c:v>0.884119762872591</c:v>
                </c:pt>
                <c:pt idx="38">
                  <c:v>0.663077466569324</c:v>
                </c:pt>
                <c:pt idx="39">
                  <c:v>0.501360698595071</c:v>
                </c:pt>
                <c:pt idx="40">
                  <c:v>0.377673533472891</c:v>
                </c:pt>
                <c:pt idx="41">
                  <c:v>0.251219600481035</c:v>
                </c:pt>
                <c:pt idx="42">
                  <c:v>0.147607700970461</c:v>
                </c:pt>
                <c:pt idx="43">
                  <c:v>0.108044919693199</c:v>
                </c:pt>
                <c:pt idx="44">
                  <c:v>0.129549452808438</c:v>
                </c:pt>
                <c:pt idx="45">
                  <c:v>0.198104683137938</c:v>
                </c:pt>
                <c:pt idx="46">
                  <c:v>0.328009873986654</c:v>
                </c:pt>
                <c:pt idx="47">
                  <c:v>0.540017803274447</c:v>
                </c:pt>
                <c:pt idx="48">
                  <c:v>0.817505990005669</c:v>
                </c:pt>
                <c:pt idx="49">
                  <c:v>1.21212305859516</c:v>
                </c:pt>
                <c:pt idx="50">
                  <c:v>1.62698878351743</c:v>
                </c:pt>
                <c:pt idx="51">
                  <c:v>1.87217366998964</c:v>
                </c:pt>
                <c:pt idx="52">
                  <c:v>1.8666686553875</c:v>
                </c:pt>
                <c:pt idx="53">
                  <c:v>1.65712623359906</c:v>
                </c:pt>
                <c:pt idx="54">
                  <c:v>1.25797827802372</c:v>
                </c:pt>
                <c:pt idx="55">
                  <c:v>0.616460833900466</c:v>
                </c:pt>
                <c:pt idx="56">
                  <c:v>-0.0695662203578036</c:v>
                </c:pt>
                <c:pt idx="57">
                  <c:v>-0.629073001540549</c:v>
                </c:pt>
                <c:pt idx="58">
                  <c:v>-1.02420475296513</c:v>
                </c:pt>
                <c:pt idx="59">
                  <c:v>-1.27824914633615</c:v>
                </c:pt>
                <c:pt idx="60">
                  <c:v>-1.43889684008315</c:v>
                </c:pt>
                <c:pt idx="61">
                  <c:v>-1.50625385676881</c:v>
                </c:pt>
                <c:pt idx="62">
                  <c:v>-1.49163747650641</c:v>
                </c:pt>
                <c:pt idx="63">
                  <c:v>-1.39105221601851</c:v>
                </c:pt>
                <c:pt idx="64">
                  <c:v>-1.21454280901478</c:v>
                </c:pt>
                <c:pt idx="65">
                  <c:v>-0.998404684203524</c:v>
                </c:pt>
                <c:pt idx="66">
                  <c:v>-0.811210051903485</c:v>
                </c:pt>
                <c:pt idx="67">
                  <c:v>-0.718110299206225</c:v>
                </c:pt>
                <c:pt idx="68">
                  <c:v>-0.663448299144691</c:v>
                </c:pt>
                <c:pt idx="69">
                  <c:v>-0.633796623735907</c:v>
                </c:pt>
                <c:pt idx="70">
                  <c:v>-0.587748843493556</c:v>
                </c:pt>
                <c:pt idx="71">
                  <c:v>-0.542691801161239</c:v>
                </c:pt>
                <c:pt idx="72">
                  <c:v>-0.445281210229947</c:v>
                </c:pt>
                <c:pt idx="73">
                  <c:v>-0.299103820291883</c:v>
                </c:pt>
                <c:pt idx="74">
                  <c:v>-0.0870876218249219</c:v>
                </c:pt>
                <c:pt idx="75">
                  <c:v>0.141345787898218</c:v>
                </c:pt>
                <c:pt idx="76">
                  <c:v>0.387234528205063</c:v>
                </c:pt>
                <c:pt idx="77">
                  <c:v>0.547397359611936</c:v>
                </c:pt>
                <c:pt idx="78">
                  <c:v>0.575421883362875</c:v>
                </c:pt>
                <c:pt idx="79">
                  <c:v>0.469756351094377</c:v>
                </c:pt>
                <c:pt idx="80">
                  <c:v>0.236076583883306</c:v>
                </c:pt>
                <c:pt idx="81">
                  <c:v>-0.0692750104042161</c:v>
                </c:pt>
                <c:pt idx="82">
                  <c:v>-0.397580448834118</c:v>
                </c:pt>
                <c:pt idx="83">
                  <c:v>-0.716231957922524</c:v>
                </c:pt>
                <c:pt idx="84">
                  <c:v>-0.966439710787757</c:v>
                </c:pt>
                <c:pt idx="85">
                  <c:v>-1.12042234055075</c:v>
                </c:pt>
                <c:pt idx="86">
                  <c:v>-1.19621479658313</c:v>
                </c:pt>
                <c:pt idx="87">
                  <c:v>-1.24151074762751</c:v>
                </c:pt>
                <c:pt idx="88">
                  <c:v>-1.27384474223671</c:v>
                </c:pt>
                <c:pt idx="89">
                  <c:v>-1.29139648290909</c:v>
                </c:pt>
                <c:pt idx="90">
                  <c:v>-1.30420303633083</c:v>
                </c:pt>
                <c:pt idx="91">
                  <c:v>-1.2929036517672</c:v>
                </c:pt>
                <c:pt idx="92">
                  <c:v>-1.24865979967323</c:v>
                </c:pt>
                <c:pt idx="93">
                  <c:v>-1.17415075294148</c:v>
                </c:pt>
                <c:pt idx="94">
                  <c:v>-1.09315365707249</c:v>
                </c:pt>
                <c:pt idx="95">
                  <c:v>-1.05866670016794</c:v>
                </c:pt>
                <c:pt idx="96">
                  <c:v>-1.06762097696289</c:v>
                </c:pt>
                <c:pt idx="97">
                  <c:v>-1.08652730656609</c:v>
                </c:pt>
                <c:pt idx="98">
                  <c:v>-1.1062819592075</c:v>
                </c:pt>
                <c:pt idx="99">
                  <c:v>-1.12128655160223</c:v>
                </c:pt>
                <c:pt idx="100">
                  <c:v>-1.14840030121147</c:v>
                </c:pt>
                <c:pt idx="101">
                  <c:v>-1.14266274575558</c:v>
                </c:pt>
                <c:pt idx="102">
                  <c:v>-1.07881326147151</c:v>
                </c:pt>
                <c:pt idx="103">
                  <c:v>-0.944031681562007</c:v>
                </c:pt>
                <c:pt idx="104">
                  <c:v>-0.739520999533616</c:v>
                </c:pt>
                <c:pt idx="105">
                  <c:v>-0.508622421735789</c:v>
                </c:pt>
                <c:pt idx="106">
                  <c:v>-0.316705256362666</c:v>
                </c:pt>
                <c:pt idx="107">
                  <c:v>-0.224186105125022</c:v>
                </c:pt>
                <c:pt idx="108">
                  <c:v>-0.230700530897246</c:v>
                </c:pt>
                <c:pt idx="109">
                  <c:v>-0.325972903706346</c:v>
                </c:pt>
                <c:pt idx="110">
                  <c:v>-0.437291200200599</c:v>
                </c:pt>
                <c:pt idx="111">
                  <c:v>-0.545844832603909</c:v>
                </c:pt>
                <c:pt idx="112">
                  <c:v>-0.576388792133998</c:v>
                </c:pt>
                <c:pt idx="113">
                  <c:v>-0.493904353626586</c:v>
                </c:pt>
                <c:pt idx="114">
                  <c:v>-0.273487065514177</c:v>
                </c:pt>
                <c:pt idx="115">
                  <c:v>0.0123276277065983</c:v>
                </c:pt>
                <c:pt idx="116">
                  <c:v>0.36107916389643</c:v>
                </c:pt>
                <c:pt idx="117">
                  <c:v>0.710329867947116</c:v>
                </c:pt>
                <c:pt idx="118">
                  <c:v>0.926422980877949</c:v>
                </c:pt>
                <c:pt idx="119">
                  <c:v>0.818028696491042</c:v>
                </c:pt>
                <c:pt idx="120">
                  <c:v>0.539637490347825</c:v>
                </c:pt>
                <c:pt idx="121">
                  <c:v>0.200831785696255</c:v>
                </c:pt>
                <c:pt idx="122">
                  <c:v>-0.132855589461274</c:v>
                </c:pt>
                <c:pt idx="123">
                  <c:v>-0.386171065748297</c:v>
                </c:pt>
                <c:pt idx="124">
                  <c:v>-0.547935554216202</c:v>
                </c:pt>
                <c:pt idx="125">
                  <c:v>-0.640569355428415</c:v>
                </c:pt>
                <c:pt idx="126">
                  <c:v>-0.676506360769242</c:v>
                </c:pt>
                <c:pt idx="127">
                  <c:v>-0.649521833390185</c:v>
                </c:pt>
                <c:pt idx="128">
                  <c:v>-0.583486363687823</c:v>
                </c:pt>
                <c:pt idx="129">
                  <c:v>-0.463676604045506</c:v>
                </c:pt>
                <c:pt idx="130">
                  <c:v>-0.278831438909797</c:v>
                </c:pt>
                <c:pt idx="131">
                  <c:v>-0.099624601951595</c:v>
                </c:pt>
                <c:pt idx="132">
                  <c:v>0.0520802887006473</c:v>
                </c:pt>
                <c:pt idx="133">
                  <c:v>0.182129099734485</c:v>
                </c:pt>
                <c:pt idx="134">
                  <c:v>0.427332641350553</c:v>
                </c:pt>
                <c:pt idx="135">
                  <c:v>0.846217506413508</c:v>
                </c:pt>
                <c:pt idx="136">
                  <c:v>1.35538790521607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'독립변수_가공후'!$DP$3:$DP$139</c:f>
              <c:numCache>
                <c:formatCode>General</c:formatCode>
                <c:ptCount val="137"/>
                <c:pt idx="0">
                  <c:v>-0.917467355630302</c:v>
                </c:pt>
                <c:pt idx="1">
                  <c:v>-0.917467355630302</c:v>
                </c:pt>
                <c:pt idx="2">
                  <c:v>-0.917467355630302</c:v>
                </c:pt>
                <c:pt idx="3">
                  <c:v>-0.917467355630302</c:v>
                </c:pt>
                <c:pt idx="4">
                  <c:v>-0.917467355630302</c:v>
                </c:pt>
                <c:pt idx="5">
                  <c:v>-0.917467355630302</c:v>
                </c:pt>
                <c:pt idx="6">
                  <c:v>-0.917467355630302</c:v>
                </c:pt>
                <c:pt idx="7">
                  <c:v>-0.917467355630302</c:v>
                </c:pt>
                <c:pt idx="8">
                  <c:v>-0.917467355630302</c:v>
                </c:pt>
                <c:pt idx="9">
                  <c:v>-0.917467355630302</c:v>
                </c:pt>
                <c:pt idx="10">
                  <c:v>-0.917467355630302</c:v>
                </c:pt>
                <c:pt idx="11">
                  <c:v>-0.917467355630302</c:v>
                </c:pt>
                <c:pt idx="12">
                  <c:v>-0.917467355630302</c:v>
                </c:pt>
                <c:pt idx="13">
                  <c:v>-0.917467355630302</c:v>
                </c:pt>
                <c:pt idx="14">
                  <c:v>-0.917467355630302</c:v>
                </c:pt>
                <c:pt idx="15">
                  <c:v>-0.917467355630302</c:v>
                </c:pt>
                <c:pt idx="16">
                  <c:v>-0.917467355630302</c:v>
                </c:pt>
                <c:pt idx="17">
                  <c:v>-0.917467355630302</c:v>
                </c:pt>
                <c:pt idx="18">
                  <c:v>-0.917467355630302</c:v>
                </c:pt>
                <c:pt idx="19">
                  <c:v>-0.917467355630302</c:v>
                </c:pt>
                <c:pt idx="20">
                  <c:v>-0.917467355630302</c:v>
                </c:pt>
                <c:pt idx="21">
                  <c:v>-0.917467355630302</c:v>
                </c:pt>
                <c:pt idx="22">
                  <c:v>-0.917467355630302</c:v>
                </c:pt>
                <c:pt idx="23">
                  <c:v>-0.917467355630302</c:v>
                </c:pt>
                <c:pt idx="24">
                  <c:v>-0.917467355630302</c:v>
                </c:pt>
                <c:pt idx="25">
                  <c:v>-0.917467355630302</c:v>
                </c:pt>
                <c:pt idx="26">
                  <c:v>-0.917467355630302</c:v>
                </c:pt>
                <c:pt idx="27">
                  <c:v>-0.917467355630302</c:v>
                </c:pt>
                <c:pt idx="28">
                  <c:v>-0.917467355630302</c:v>
                </c:pt>
                <c:pt idx="29">
                  <c:v>-0.917467355630302</c:v>
                </c:pt>
                <c:pt idx="30">
                  <c:v>-0.917467355630302</c:v>
                </c:pt>
                <c:pt idx="31">
                  <c:v>-0.917467355630302</c:v>
                </c:pt>
                <c:pt idx="32">
                  <c:v>-0.917467355630302</c:v>
                </c:pt>
                <c:pt idx="33">
                  <c:v>-0.917467355630302</c:v>
                </c:pt>
                <c:pt idx="34">
                  <c:v>-0.917467355630302</c:v>
                </c:pt>
                <c:pt idx="35">
                  <c:v>-0.917467355630302</c:v>
                </c:pt>
                <c:pt idx="36">
                  <c:v>-0.917467355630302</c:v>
                </c:pt>
                <c:pt idx="37">
                  <c:v>-0.917467355630302</c:v>
                </c:pt>
                <c:pt idx="38">
                  <c:v>-0.917467355630302</c:v>
                </c:pt>
                <c:pt idx="39">
                  <c:v>-0.917467355630302</c:v>
                </c:pt>
                <c:pt idx="40">
                  <c:v>-0.917467355630302</c:v>
                </c:pt>
                <c:pt idx="41">
                  <c:v>-0.917467355630302</c:v>
                </c:pt>
                <c:pt idx="42">
                  <c:v>-0.917467355630302</c:v>
                </c:pt>
                <c:pt idx="43">
                  <c:v>-0.917467355630302</c:v>
                </c:pt>
                <c:pt idx="44">
                  <c:v>-0.917467355630302</c:v>
                </c:pt>
                <c:pt idx="45">
                  <c:v>-0.917467355630302</c:v>
                </c:pt>
                <c:pt idx="46">
                  <c:v>-0.917467355630302</c:v>
                </c:pt>
                <c:pt idx="47">
                  <c:v>-0.917467355630302</c:v>
                </c:pt>
                <c:pt idx="48">
                  <c:v>-0.917467355630302</c:v>
                </c:pt>
                <c:pt idx="49">
                  <c:v>-0.917467355630302</c:v>
                </c:pt>
                <c:pt idx="50">
                  <c:v>-0.917467355630302</c:v>
                </c:pt>
                <c:pt idx="51">
                  <c:v>-0.917467355630302</c:v>
                </c:pt>
                <c:pt idx="52">
                  <c:v>-0.917467355630302</c:v>
                </c:pt>
                <c:pt idx="53">
                  <c:v>-0.917467355630302</c:v>
                </c:pt>
                <c:pt idx="54">
                  <c:v>-0.917467355630302</c:v>
                </c:pt>
                <c:pt idx="55">
                  <c:v>-0.917467355630302</c:v>
                </c:pt>
                <c:pt idx="56">
                  <c:v>-0.917467355630302</c:v>
                </c:pt>
                <c:pt idx="57">
                  <c:v>-0.917467355630302</c:v>
                </c:pt>
                <c:pt idx="58">
                  <c:v>-0.917467355630302</c:v>
                </c:pt>
                <c:pt idx="59">
                  <c:v>-0.917467355630302</c:v>
                </c:pt>
                <c:pt idx="60">
                  <c:v>-0.917467355630302</c:v>
                </c:pt>
                <c:pt idx="61">
                  <c:v>-0.917467355630302</c:v>
                </c:pt>
                <c:pt idx="62">
                  <c:v>-0.917467355630302</c:v>
                </c:pt>
                <c:pt idx="63">
                  <c:v>-0.917467355630302</c:v>
                </c:pt>
                <c:pt idx="64">
                  <c:v>-0.917467355630302</c:v>
                </c:pt>
                <c:pt idx="65">
                  <c:v>-0.917467355630302</c:v>
                </c:pt>
                <c:pt idx="66">
                  <c:v>-0.917467355630302</c:v>
                </c:pt>
                <c:pt idx="67">
                  <c:v>-0.917467355630302</c:v>
                </c:pt>
                <c:pt idx="68">
                  <c:v>-0.917467355630302</c:v>
                </c:pt>
                <c:pt idx="69">
                  <c:v>-0.917467355630302</c:v>
                </c:pt>
                <c:pt idx="70">
                  <c:v>-0.917467355630302</c:v>
                </c:pt>
                <c:pt idx="71">
                  <c:v>-0.917467355630302</c:v>
                </c:pt>
                <c:pt idx="72">
                  <c:v>-0.917467355630302</c:v>
                </c:pt>
                <c:pt idx="73">
                  <c:v>-0.917467355630302</c:v>
                </c:pt>
                <c:pt idx="74">
                  <c:v>-0.917467355630302</c:v>
                </c:pt>
                <c:pt idx="75">
                  <c:v>-0.917467355630302</c:v>
                </c:pt>
                <c:pt idx="76">
                  <c:v>-0.917467355630302</c:v>
                </c:pt>
                <c:pt idx="77">
                  <c:v>-0.917467355630302</c:v>
                </c:pt>
                <c:pt idx="78">
                  <c:v>-0.917467355630302</c:v>
                </c:pt>
                <c:pt idx="79">
                  <c:v>-0.917467355630302</c:v>
                </c:pt>
                <c:pt idx="80">
                  <c:v>-0.917467355630302</c:v>
                </c:pt>
                <c:pt idx="81">
                  <c:v>-0.917467355630302</c:v>
                </c:pt>
                <c:pt idx="82">
                  <c:v>-0.917467355630302</c:v>
                </c:pt>
                <c:pt idx="83">
                  <c:v>-0.917467355630302</c:v>
                </c:pt>
                <c:pt idx="84">
                  <c:v>-0.917467355630302</c:v>
                </c:pt>
                <c:pt idx="85">
                  <c:v>-0.917467355630302</c:v>
                </c:pt>
                <c:pt idx="86">
                  <c:v>-0.917467355630302</c:v>
                </c:pt>
                <c:pt idx="87">
                  <c:v>-0.917467355630302</c:v>
                </c:pt>
                <c:pt idx="88">
                  <c:v>-0.917467355630302</c:v>
                </c:pt>
                <c:pt idx="89">
                  <c:v>-0.917467355630302</c:v>
                </c:pt>
                <c:pt idx="90">
                  <c:v>-0.917467355630302</c:v>
                </c:pt>
                <c:pt idx="91">
                  <c:v>-0.917467355630302</c:v>
                </c:pt>
                <c:pt idx="92">
                  <c:v>-0.917467355630302</c:v>
                </c:pt>
                <c:pt idx="93">
                  <c:v>-0.917467355630302</c:v>
                </c:pt>
                <c:pt idx="94">
                  <c:v>-0.917467355630302</c:v>
                </c:pt>
                <c:pt idx="95">
                  <c:v>-0.917467355630302</c:v>
                </c:pt>
                <c:pt idx="96">
                  <c:v>-0.917467355630302</c:v>
                </c:pt>
                <c:pt idx="97">
                  <c:v>-0.917467355630302</c:v>
                </c:pt>
                <c:pt idx="98">
                  <c:v>-0.917467355630302</c:v>
                </c:pt>
                <c:pt idx="99">
                  <c:v>-0.917467355630302</c:v>
                </c:pt>
                <c:pt idx="100">
                  <c:v>-0.917467355630302</c:v>
                </c:pt>
                <c:pt idx="101">
                  <c:v>-0.917467355630302</c:v>
                </c:pt>
                <c:pt idx="102">
                  <c:v>-0.917467355630302</c:v>
                </c:pt>
                <c:pt idx="103">
                  <c:v>-0.917467355630302</c:v>
                </c:pt>
                <c:pt idx="104">
                  <c:v>-0.917467355630302</c:v>
                </c:pt>
                <c:pt idx="105">
                  <c:v>-0.917467355630302</c:v>
                </c:pt>
                <c:pt idx="106">
                  <c:v>-0.917467355630302</c:v>
                </c:pt>
                <c:pt idx="107">
                  <c:v>-0.917467355630302</c:v>
                </c:pt>
                <c:pt idx="108">
                  <c:v>-0.917467355630302</c:v>
                </c:pt>
                <c:pt idx="109">
                  <c:v>-0.917467355630302</c:v>
                </c:pt>
                <c:pt idx="110">
                  <c:v>-0.917467355630302</c:v>
                </c:pt>
                <c:pt idx="111">
                  <c:v>-0.917467355630302</c:v>
                </c:pt>
                <c:pt idx="112">
                  <c:v>-0.917467355630302</c:v>
                </c:pt>
                <c:pt idx="113">
                  <c:v>-0.917467355630302</c:v>
                </c:pt>
                <c:pt idx="114">
                  <c:v>-0.917467355630302</c:v>
                </c:pt>
                <c:pt idx="115">
                  <c:v>-0.917467355630302</c:v>
                </c:pt>
                <c:pt idx="116">
                  <c:v>-0.917467355630302</c:v>
                </c:pt>
                <c:pt idx="117">
                  <c:v>-0.917467355630302</c:v>
                </c:pt>
                <c:pt idx="118">
                  <c:v>-0.917467355630302</c:v>
                </c:pt>
                <c:pt idx="119">
                  <c:v>-0.917467355630302</c:v>
                </c:pt>
                <c:pt idx="120">
                  <c:v>-0.917467355630302</c:v>
                </c:pt>
                <c:pt idx="121">
                  <c:v>-0.917467355630302</c:v>
                </c:pt>
                <c:pt idx="122">
                  <c:v>-0.917467355630302</c:v>
                </c:pt>
                <c:pt idx="123">
                  <c:v>-0.917467355630302</c:v>
                </c:pt>
                <c:pt idx="124">
                  <c:v>-0.917467355630302</c:v>
                </c:pt>
                <c:pt idx="125">
                  <c:v>-0.917467355630302</c:v>
                </c:pt>
                <c:pt idx="126">
                  <c:v>-0.917467355630302</c:v>
                </c:pt>
                <c:pt idx="127">
                  <c:v>-0.917467355630302</c:v>
                </c:pt>
                <c:pt idx="128">
                  <c:v>-0.917467355630302</c:v>
                </c:pt>
                <c:pt idx="129">
                  <c:v>-0.917467355630302</c:v>
                </c:pt>
                <c:pt idx="130">
                  <c:v>-0.917467355630302</c:v>
                </c:pt>
                <c:pt idx="131">
                  <c:v>-0.917467355630302</c:v>
                </c:pt>
                <c:pt idx="132">
                  <c:v>-0.917467355630302</c:v>
                </c:pt>
                <c:pt idx="133">
                  <c:v>-0.917467355630302</c:v>
                </c:pt>
                <c:pt idx="134">
                  <c:v>-0.917467355630302</c:v>
                </c:pt>
                <c:pt idx="135">
                  <c:v>-0.917467355630302</c:v>
                </c:pt>
                <c:pt idx="136">
                  <c:v>-0.917467355630302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'독립변수_가공후'!$BE$3:$BE$139</c:f>
              <c:numCache>
                <c:formatCode>General</c:formatCode>
                <c:ptCount val="137"/>
                <c:pt idx="0">
                  <c:v>-0.225914373812291</c:v>
                </c:pt>
                <c:pt idx="1">
                  <c:v>-0.132099582144165</c:v>
                </c:pt>
                <c:pt idx="2">
                  <c:v>-0.0751890663903348</c:v>
                </c:pt>
                <c:pt idx="3">
                  <c:v>-0.0490575746020125</c:v>
                </c:pt>
                <c:pt idx="4">
                  <c:v>-0.0281044351315505</c:v>
                </c:pt>
                <c:pt idx="5">
                  <c:v>-0.0359600151899707</c:v>
                </c:pt>
                <c:pt idx="6">
                  <c:v>-0.054693140532056</c:v>
                </c:pt>
                <c:pt idx="7">
                  <c:v>-0.0365296770626911</c:v>
                </c:pt>
                <c:pt idx="8">
                  <c:v>-0.0609604219433127</c:v>
                </c:pt>
                <c:pt idx="9">
                  <c:v>-0.0578937671529822</c:v>
                </c:pt>
                <c:pt idx="10">
                  <c:v>-0.0945941417394844</c:v>
                </c:pt>
                <c:pt idx="11">
                  <c:v>-0.147341552961247</c:v>
                </c:pt>
                <c:pt idx="12">
                  <c:v>-0.163854858207386</c:v>
                </c:pt>
                <c:pt idx="13">
                  <c:v>-0.113392499300927</c:v>
                </c:pt>
                <c:pt idx="14">
                  <c:v>-0.108356262437166</c:v>
                </c:pt>
                <c:pt idx="15">
                  <c:v>-0.125314914311802</c:v>
                </c:pt>
                <c:pt idx="16">
                  <c:v>-0.164489029447965</c:v>
                </c:pt>
                <c:pt idx="17">
                  <c:v>-0.215901623148852</c:v>
                </c:pt>
                <c:pt idx="18">
                  <c:v>-0.212589404170894</c:v>
                </c:pt>
                <c:pt idx="19">
                  <c:v>-0.0987000473678998</c:v>
                </c:pt>
                <c:pt idx="20">
                  <c:v>0.0469214939481681</c:v>
                </c:pt>
                <c:pt idx="21">
                  <c:v>0.149393727673126</c:v>
                </c:pt>
                <c:pt idx="22">
                  <c:v>0.182184555522129</c:v>
                </c:pt>
                <c:pt idx="23">
                  <c:v>0.13900099306833</c:v>
                </c:pt>
                <c:pt idx="24">
                  <c:v>0.08052664540673</c:v>
                </c:pt>
                <c:pt idx="25">
                  <c:v>-0.016668528923325</c:v>
                </c:pt>
                <c:pt idx="26">
                  <c:v>-0.206050530382128</c:v>
                </c:pt>
                <c:pt idx="27">
                  <c:v>-0.36490817851939</c:v>
                </c:pt>
                <c:pt idx="28">
                  <c:v>-0.382626368258874</c:v>
                </c:pt>
                <c:pt idx="29">
                  <c:v>-0.234115588028861</c:v>
                </c:pt>
                <c:pt idx="30">
                  <c:v>0.00766945394074111</c:v>
                </c:pt>
                <c:pt idx="31">
                  <c:v>0.255125562833991</c:v>
                </c:pt>
                <c:pt idx="32">
                  <c:v>0.4211212775474</c:v>
                </c:pt>
                <c:pt idx="33">
                  <c:v>0.485352848403672</c:v>
                </c:pt>
                <c:pt idx="34">
                  <c:v>0.400933522348366</c:v>
                </c:pt>
                <c:pt idx="35">
                  <c:v>0.266600951752645</c:v>
                </c:pt>
                <c:pt idx="36">
                  <c:v>0.0743585008217784</c:v>
                </c:pt>
                <c:pt idx="37">
                  <c:v>-0.114537682386864</c:v>
                </c:pt>
                <c:pt idx="38">
                  <c:v>-0.398650907455567</c:v>
                </c:pt>
                <c:pt idx="39">
                  <c:v>-0.567325297246707</c:v>
                </c:pt>
                <c:pt idx="40">
                  <c:v>-0.547431770658949</c:v>
                </c:pt>
                <c:pt idx="41">
                  <c:v>-0.470456969615674</c:v>
                </c:pt>
                <c:pt idx="42">
                  <c:v>-0.367248038395745</c:v>
                </c:pt>
                <c:pt idx="43">
                  <c:v>-0.266811692340912</c:v>
                </c:pt>
                <c:pt idx="44">
                  <c:v>-0.169122692141246</c:v>
                </c:pt>
                <c:pt idx="45">
                  <c:v>-0.114115565183782</c:v>
                </c:pt>
                <c:pt idx="46">
                  <c:v>-0.152154781077045</c:v>
                </c:pt>
                <c:pt idx="47">
                  <c:v>-0.229852985201585</c:v>
                </c:pt>
                <c:pt idx="48">
                  <c:v>-0.309522167583629</c:v>
                </c:pt>
                <c:pt idx="49">
                  <c:v>-0.304242061398351</c:v>
                </c:pt>
                <c:pt idx="50">
                  <c:v>-0.355702130153061</c:v>
                </c:pt>
                <c:pt idx="51">
                  <c:v>-0.368503801337079</c:v>
                </c:pt>
                <c:pt idx="52">
                  <c:v>-0.387283870547385</c:v>
                </c:pt>
                <c:pt idx="53">
                  <c:v>-0.318556957243233</c:v>
                </c:pt>
                <c:pt idx="54">
                  <c:v>-0.289671240919645</c:v>
                </c:pt>
                <c:pt idx="55">
                  <c:v>-0.30199263197883</c:v>
                </c:pt>
                <c:pt idx="56">
                  <c:v>-0.294527735764604</c:v>
                </c:pt>
                <c:pt idx="57">
                  <c:v>-0.0944614606666047</c:v>
                </c:pt>
                <c:pt idx="58">
                  <c:v>0.440978345206466</c:v>
                </c:pt>
                <c:pt idx="59">
                  <c:v>1.15264516861444</c:v>
                </c:pt>
                <c:pt idx="60">
                  <c:v>1.86711423144517</c:v>
                </c:pt>
                <c:pt idx="61">
                  <c:v>2.40232695170572</c:v>
                </c:pt>
                <c:pt idx="62">
                  <c:v>2.72657746723531</c:v>
                </c:pt>
                <c:pt idx="63">
                  <c:v>2.6691990167066</c:v>
                </c:pt>
                <c:pt idx="64">
                  <c:v>2.2650493820972</c:v>
                </c:pt>
                <c:pt idx="65">
                  <c:v>1.38691085103583</c:v>
                </c:pt>
                <c:pt idx="66">
                  <c:v>0.779091126602626</c:v>
                </c:pt>
                <c:pt idx="67">
                  <c:v>0.610800619454171</c:v>
                </c:pt>
                <c:pt idx="68">
                  <c:v>0.649471676776458</c:v>
                </c:pt>
                <c:pt idx="69">
                  <c:v>0.802761496711576</c:v>
                </c:pt>
                <c:pt idx="70">
                  <c:v>0.652031856974579</c:v>
                </c:pt>
                <c:pt idx="71">
                  <c:v>0.0407914455626754</c:v>
                </c:pt>
                <c:pt idx="72">
                  <c:v>-0.574405711400928</c:v>
                </c:pt>
                <c:pt idx="73">
                  <c:v>-0.909545090836722</c:v>
                </c:pt>
                <c:pt idx="74">
                  <c:v>-1.15782461708369</c:v>
                </c:pt>
                <c:pt idx="75">
                  <c:v>-1.01475764172402</c:v>
                </c:pt>
                <c:pt idx="76">
                  <c:v>-0.489336039315971</c:v>
                </c:pt>
                <c:pt idx="77">
                  <c:v>0.0459369818924647</c:v>
                </c:pt>
                <c:pt idx="78">
                  <c:v>0.336610111728999</c:v>
                </c:pt>
                <c:pt idx="79">
                  <c:v>0.426762677289979</c:v>
                </c:pt>
                <c:pt idx="80">
                  <c:v>0.220873334072351</c:v>
                </c:pt>
                <c:pt idx="81">
                  <c:v>0.00533759010603198</c:v>
                </c:pt>
                <c:pt idx="82">
                  <c:v>-0.491975704203772</c:v>
                </c:pt>
                <c:pt idx="83">
                  <c:v>-1.17987272960253</c:v>
                </c:pt>
                <c:pt idx="84">
                  <c:v>-1.40941261018584</c:v>
                </c:pt>
                <c:pt idx="85">
                  <c:v>-0.408855906664733</c:v>
                </c:pt>
                <c:pt idx="86">
                  <c:v>0.863668429864687</c:v>
                </c:pt>
                <c:pt idx="87">
                  <c:v>1.91908277055255</c:v>
                </c:pt>
                <c:pt idx="88">
                  <c:v>2.44398194886605</c:v>
                </c:pt>
                <c:pt idx="89">
                  <c:v>2.55056665263856</c:v>
                </c:pt>
                <c:pt idx="90">
                  <c:v>2.1793302802787</c:v>
                </c:pt>
                <c:pt idx="91">
                  <c:v>1.75647878681561</c:v>
                </c:pt>
                <c:pt idx="92">
                  <c:v>1.2843123219266</c:v>
                </c:pt>
                <c:pt idx="93">
                  <c:v>0.926547299584074</c:v>
                </c:pt>
                <c:pt idx="94">
                  <c:v>0.146303464172615</c:v>
                </c:pt>
                <c:pt idx="95">
                  <c:v>-0.403934333355441</c:v>
                </c:pt>
                <c:pt idx="96">
                  <c:v>-0.224404750751416</c:v>
                </c:pt>
                <c:pt idx="97">
                  <c:v>0.179510550569568</c:v>
                </c:pt>
                <c:pt idx="98">
                  <c:v>0.349331036939549</c:v>
                </c:pt>
                <c:pt idx="99">
                  <c:v>0.0635192023016186</c:v>
                </c:pt>
                <c:pt idx="100">
                  <c:v>-0.450854356089953</c:v>
                </c:pt>
                <c:pt idx="101">
                  <c:v>-0.728894712496341</c:v>
                </c:pt>
                <c:pt idx="102">
                  <c:v>-0.454090143281539</c:v>
                </c:pt>
                <c:pt idx="103">
                  <c:v>0.496253376714066</c:v>
                </c:pt>
                <c:pt idx="104">
                  <c:v>1.74486803446636</c:v>
                </c:pt>
                <c:pt idx="105">
                  <c:v>2.44810383420754</c:v>
                </c:pt>
                <c:pt idx="106">
                  <c:v>2.00884448566741</c:v>
                </c:pt>
                <c:pt idx="107">
                  <c:v>0.65818538959173</c:v>
                </c:pt>
                <c:pt idx="108">
                  <c:v>-0.397034699188435</c:v>
                </c:pt>
                <c:pt idx="109">
                  <c:v>-0.650481700257282</c:v>
                </c:pt>
                <c:pt idx="110">
                  <c:v>-0.733841119036892</c:v>
                </c:pt>
                <c:pt idx="111">
                  <c:v>-0.842746340428163</c:v>
                </c:pt>
                <c:pt idx="112">
                  <c:v>-0.724870075615073</c:v>
                </c:pt>
                <c:pt idx="113">
                  <c:v>-0.253155790380547</c:v>
                </c:pt>
                <c:pt idx="114">
                  <c:v>-0.028872504678276</c:v>
                </c:pt>
                <c:pt idx="115">
                  <c:v>0.416467524470722</c:v>
                </c:pt>
                <c:pt idx="116">
                  <c:v>1.03030410590797</c:v>
                </c:pt>
                <c:pt idx="117">
                  <c:v>1.48744923947954</c:v>
                </c:pt>
                <c:pt idx="118">
                  <c:v>1.07511428812586</c:v>
                </c:pt>
                <c:pt idx="119">
                  <c:v>-0.327465087276228</c:v>
                </c:pt>
                <c:pt idx="120">
                  <c:v>-1.82552602177693</c:v>
                </c:pt>
                <c:pt idx="121">
                  <c:v>-2.22416091941866</c:v>
                </c:pt>
                <c:pt idx="122">
                  <c:v>-2.29002399927892</c:v>
                </c:pt>
                <c:pt idx="123">
                  <c:v>-2.23922077381116</c:v>
                </c:pt>
                <c:pt idx="124">
                  <c:v>-2.03618000852774</c:v>
                </c:pt>
                <c:pt idx="125">
                  <c:v>-1.8649598215155</c:v>
                </c:pt>
                <c:pt idx="126">
                  <c:v>-1.56900242082676</c:v>
                </c:pt>
                <c:pt idx="127">
                  <c:v>-1.03087617193404</c:v>
                </c:pt>
                <c:pt idx="128">
                  <c:v>-0.746694563758403</c:v>
                </c:pt>
                <c:pt idx="129">
                  <c:v>-0.718830155284334</c:v>
                </c:pt>
                <c:pt idx="130">
                  <c:v>-1.08095882644447</c:v>
                </c:pt>
                <c:pt idx="131">
                  <c:v>-1.76680706075575</c:v>
                </c:pt>
                <c:pt idx="132">
                  <c:v>-1.68081936565902</c:v>
                </c:pt>
                <c:pt idx="133">
                  <c:v>-1.23222079408149</c:v>
                </c:pt>
                <c:pt idx="134">
                  <c:v>-0.923502715133877</c:v>
                </c:pt>
                <c:pt idx="135">
                  <c:v>-0.780793524612112</c:v>
                </c:pt>
                <c:pt idx="136">
                  <c:v>-0.323996060490068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'독립변수_가공후'!$DQ$3:$DQ$139</c:f>
              <c:numCache>
                <c:formatCode>General</c:formatCode>
                <c:ptCount val="137"/>
                <c:pt idx="0">
                  <c:v>-0.281367961800851</c:v>
                </c:pt>
                <c:pt idx="1">
                  <c:v>-0.281367961800851</c:v>
                </c:pt>
                <c:pt idx="2">
                  <c:v>-0.281367961800851</c:v>
                </c:pt>
                <c:pt idx="3">
                  <c:v>-0.281367961800851</c:v>
                </c:pt>
                <c:pt idx="4">
                  <c:v>-0.281367961800851</c:v>
                </c:pt>
                <c:pt idx="5">
                  <c:v>-0.281367961800851</c:v>
                </c:pt>
                <c:pt idx="6">
                  <c:v>-0.281367961800851</c:v>
                </c:pt>
                <c:pt idx="7">
                  <c:v>-0.281367961800851</c:v>
                </c:pt>
                <c:pt idx="8">
                  <c:v>-0.281367961800851</c:v>
                </c:pt>
                <c:pt idx="9">
                  <c:v>-0.281367961800851</c:v>
                </c:pt>
                <c:pt idx="10">
                  <c:v>-0.281367961800851</c:v>
                </c:pt>
                <c:pt idx="11">
                  <c:v>-0.281367961800851</c:v>
                </c:pt>
                <c:pt idx="12">
                  <c:v>-0.281367961800851</c:v>
                </c:pt>
                <c:pt idx="13">
                  <c:v>-0.281367961800851</c:v>
                </c:pt>
                <c:pt idx="14">
                  <c:v>-0.281367961800851</c:v>
                </c:pt>
                <c:pt idx="15">
                  <c:v>-0.281367961800851</c:v>
                </c:pt>
                <c:pt idx="16">
                  <c:v>-0.281367961800851</c:v>
                </c:pt>
                <c:pt idx="17">
                  <c:v>-0.281367961800851</c:v>
                </c:pt>
                <c:pt idx="18">
                  <c:v>-0.281367961800851</c:v>
                </c:pt>
                <c:pt idx="19">
                  <c:v>-0.281367961800851</c:v>
                </c:pt>
                <c:pt idx="20">
                  <c:v>-0.281367961800851</c:v>
                </c:pt>
                <c:pt idx="21">
                  <c:v>-0.281367961800851</c:v>
                </c:pt>
                <c:pt idx="22">
                  <c:v>-0.281367961800851</c:v>
                </c:pt>
                <c:pt idx="23">
                  <c:v>-0.281367961800851</c:v>
                </c:pt>
                <c:pt idx="24">
                  <c:v>-0.281367961800851</c:v>
                </c:pt>
                <c:pt idx="25">
                  <c:v>-0.281367961800851</c:v>
                </c:pt>
                <c:pt idx="26">
                  <c:v>-0.281367961800851</c:v>
                </c:pt>
                <c:pt idx="27">
                  <c:v>-0.281367961800851</c:v>
                </c:pt>
                <c:pt idx="28">
                  <c:v>-0.281367961800851</c:v>
                </c:pt>
                <c:pt idx="29">
                  <c:v>-0.281367961800851</c:v>
                </c:pt>
                <c:pt idx="30">
                  <c:v>-0.281367961800851</c:v>
                </c:pt>
                <c:pt idx="31">
                  <c:v>-0.281367961800851</c:v>
                </c:pt>
                <c:pt idx="32">
                  <c:v>-0.281367961800851</c:v>
                </c:pt>
                <c:pt idx="33">
                  <c:v>-0.281367961800851</c:v>
                </c:pt>
                <c:pt idx="34">
                  <c:v>-0.281367961800851</c:v>
                </c:pt>
                <c:pt idx="35">
                  <c:v>-0.281367961800851</c:v>
                </c:pt>
                <c:pt idx="36">
                  <c:v>-0.281367961800851</c:v>
                </c:pt>
                <c:pt idx="37">
                  <c:v>-0.281367961800851</c:v>
                </c:pt>
                <c:pt idx="38">
                  <c:v>-0.281367961800851</c:v>
                </c:pt>
                <c:pt idx="39">
                  <c:v>-0.281367961800851</c:v>
                </c:pt>
                <c:pt idx="40">
                  <c:v>-0.281367961800851</c:v>
                </c:pt>
                <c:pt idx="41">
                  <c:v>-0.281367961800851</c:v>
                </c:pt>
                <c:pt idx="42">
                  <c:v>-0.281367961800851</c:v>
                </c:pt>
                <c:pt idx="43">
                  <c:v>-0.281367961800851</c:v>
                </c:pt>
                <c:pt idx="44">
                  <c:v>-0.281367961800851</c:v>
                </c:pt>
                <c:pt idx="45">
                  <c:v>-0.281367961800851</c:v>
                </c:pt>
                <c:pt idx="46">
                  <c:v>-0.281367961800851</c:v>
                </c:pt>
                <c:pt idx="47">
                  <c:v>-0.281367961800851</c:v>
                </c:pt>
                <c:pt idx="48">
                  <c:v>-0.281367961800851</c:v>
                </c:pt>
                <c:pt idx="49">
                  <c:v>-0.281367961800851</c:v>
                </c:pt>
                <c:pt idx="50">
                  <c:v>-0.281367961800851</c:v>
                </c:pt>
                <c:pt idx="51">
                  <c:v>-0.281367961800851</c:v>
                </c:pt>
                <c:pt idx="52">
                  <c:v>-0.281367961800851</c:v>
                </c:pt>
                <c:pt idx="53">
                  <c:v>-0.281367961800851</c:v>
                </c:pt>
                <c:pt idx="54">
                  <c:v>-0.281367961800851</c:v>
                </c:pt>
                <c:pt idx="55">
                  <c:v>-0.281367961800851</c:v>
                </c:pt>
                <c:pt idx="56">
                  <c:v>-0.281367961800851</c:v>
                </c:pt>
                <c:pt idx="57">
                  <c:v>-0.281367961800851</c:v>
                </c:pt>
                <c:pt idx="58">
                  <c:v>-0.281367961800851</c:v>
                </c:pt>
                <c:pt idx="59">
                  <c:v>-0.281367961800851</c:v>
                </c:pt>
                <c:pt idx="60">
                  <c:v>-0.281367961800851</c:v>
                </c:pt>
                <c:pt idx="61">
                  <c:v>-0.281367961800851</c:v>
                </c:pt>
                <c:pt idx="62">
                  <c:v>-0.281367961800851</c:v>
                </c:pt>
                <c:pt idx="63">
                  <c:v>-0.281367961800851</c:v>
                </c:pt>
                <c:pt idx="64">
                  <c:v>-0.281367961800851</c:v>
                </c:pt>
                <c:pt idx="65">
                  <c:v>-0.281367961800851</c:v>
                </c:pt>
                <c:pt idx="66">
                  <c:v>-0.281367961800851</c:v>
                </c:pt>
                <c:pt idx="67">
                  <c:v>-0.281367961800851</c:v>
                </c:pt>
                <c:pt idx="68">
                  <c:v>-0.281367961800851</c:v>
                </c:pt>
                <c:pt idx="69">
                  <c:v>-0.281367961800851</c:v>
                </c:pt>
                <c:pt idx="70">
                  <c:v>-0.281367961800851</c:v>
                </c:pt>
                <c:pt idx="71">
                  <c:v>-0.281367961800851</c:v>
                </c:pt>
                <c:pt idx="72">
                  <c:v>-0.281367961800851</c:v>
                </c:pt>
                <c:pt idx="73">
                  <c:v>-0.281367961800851</c:v>
                </c:pt>
                <c:pt idx="74">
                  <c:v>-0.281367961800851</c:v>
                </c:pt>
                <c:pt idx="75">
                  <c:v>-0.281367961800851</c:v>
                </c:pt>
                <c:pt idx="76">
                  <c:v>-0.281367961800851</c:v>
                </c:pt>
                <c:pt idx="77">
                  <c:v>-0.281367961800851</c:v>
                </c:pt>
                <c:pt idx="78">
                  <c:v>-0.281367961800851</c:v>
                </c:pt>
                <c:pt idx="79">
                  <c:v>-0.281367961800851</c:v>
                </c:pt>
                <c:pt idx="80">
                  <c:v>-0.281367961800851</c:v>
                </c:pt>
                <c:pt idx="81">
                  <c:v>-0.281367961800851</c:v>
                </c:pt>
                <c:pt idx="82">
                  <c:v>-0.281367961800851</c:v>
                </c:pt>
                <c:pt idx="83">
                  <c:v>-0.281367961800851</c:v>
                </c:pt>
                <c:pt idx="84">
                  <c:v>-0.281367961800851</c:v>
                </c:pt>
                <c:pt idx="85">
                  <c:v>-0.281367961800851</c:v>
                </c:pt>
                <c:pt idx="86">
                  <c:v>-0.281367961800851</c:v>
                </c:pt>
                <c:pt idx="87">
                  <c:v>-0.281367961800851</c:v>
                </c:pt>
                <c:pt idx="88">
                  <c:v>-0.281367961800851</c:v>
                </c:pt>
                <c:pt idx="89">
                  <c:v>-0.281367961800851</c:v>
                </c:pt>
                <c:pt idx="90">
                  <c:v>-0.281367961800851</c:v>
                </c:pt>
                <c:pt idx="91">
                  <c:v>-0.281367961800851</c:v>
                </c:pt>
                <c:pt idx="92">
                  <c:v>-0.281367961800851</c:v>
                </c:pt>
                <c:pt idx="93">
                  <c:v>-0.281367961800851</c:v>
                </c:pt>
                <c:pt idx="94">
                  <c:v>-0.281367961800851</c:v>
                </c:pt>
                <c:pt idx="95">
                  <c:v>-0.281367961800851</c:v>
                </c:pt>
                <c:pt idx="96">
                  <c:v>-0.281367961800851</c:v>
                </c:pt>
                <c:pt idx="97">
                  <c:v>-0.281367961800851</c:v>
                </c:pt>
                <c:pt idx="98">
                  <c:v>-0.281367961800851</c:v>
                </c:pt>
                <c:pt idx="99">
                  <c:v>-0.281367961800851</c:v>
                </c:pt>
                <c:pt idx="100">
                  <c:v>-0.281367961800851</c:v>
                </c:pt>
                <c:pt idx="101">
                  <c:v>-0.281367961800851</c:v>
                </c:pt>
                <c:pt idx="102">
                  <c:v>-0.281367961800851</c:v>
                </c:pt>
                <c:pt idx="103">
                  <c:v>-0.281367961800851</c:v>
                </c:pt>
                <c:pt idx="104">
                  <c:v>-0.281367961800851</c:v>
                </c:pt>
                <c:pt idx="105">
                  <c:v>-0.281367961800851</c:v>
                </c:pt>
                <c:pt idx="106">
                  <c:v>-0.281367961800851</c:v>
                </c:pt>
                <c:pt idx="107">
                  <c:v>-0.281367961800851</c:v>
                </c:pt>
                <c:pt idx="108">
                  <c:v>-0.281367961800851</c:v>
                </c:pt>
                <c:pt idx="109">
                  <c:v>-0.281367961800851</c:v>
                </c:pt>
                <c:pt idx="110">
                  <c:v>-0.281367961800851</c:v>
                </c:pt>
                <c:pt idx="111">
                  <c:v>-0.281367961800851</c:v>
                </c:pt>
                <c:pt idx="112">
                  <c:v>-0.281367961800851</c:v>
                </c:pt>
                <c:pt idx="113">
                  <c:v>-0.281367961800851</c:v>
                </c:pt>
                <c:pt idx="114">
                  <c:v>-0.281367961800851</c:v>
                </c:pt>
                <c:pt idx="115">
                  <c:v>-0.281367961800851</c:v>
                </c:pt>
                <c:pt idx="116">
                  <c:v>-0.281367961800851</c:v>
                </c:pt>
                <c:pt idx="117">
                  <c:v>-0.281367961800851</c:v>
                </c:pt>
                <c:pt idx="118">
                  <c:v>-0.281367961800851</c:v>
                </c:pt>
                <c:pt idx="119">
                  <c:v>-0.281367961800851</c:v>
                </c:pt>
                <c:pt idx="120">
                  <c:v>-0.281367961800851</c:v>
                </c:pt>
                <c:pt idx="121">
                  <c:v>-0.281367961800851</c:v>
                </c:pt>
                <c:pt idx="122">
                  <c:v>-0.281367961800851</c:v>
                </c:pt>
                <c:pt idx="123">
                  <c:v>-0.281367961800851</c:v>
                </c:pt>
                <c:pt idx="124">
                  <c:v>-0.281367961800851</c:v>
                </c:pt>
                <c:pt idx="125">
                  <c:v>-0.281367961800851</c:v>
                </c:pt>
                <c:pt idx="126">
                  <c:v>-0.281367961800851</c:v>
                </c:pt>
                <c:pt idx="127">
                  <c:v>-0.281367961800851</c:v>
                </c:pt>
                <c:pt idx="128">
                  <c:v>-0.281367961800851</c:v>
                </c:pt>
                <c:pt idx="129">
                  <c:v>-0.281367961800851</c:v>
                </c:pt>
                <c:pt idx="130">
                  <c:v>-0.281367961800851</c:v>
                </c:pt>
                <c:pt idx="131">
                  <c:v>-0.281367961800851</c:v>
                </c:pt>
                <c:pt idx="132">
                  <c:v>-0.281367961800851</c:v>
                </c:pt>
                <c:pt idx="133">
                  <c:v>-0.281367961800851</c:v>
                </c:pt>
                <c:pt idx="134">
                  <c:v>-0.281367961800851</c:v>
                </c:pt>
                <c:pt idx="135">
                  <c:v>-0.281367961800851</c:v>
                </c:pt>
                <c:pt idx="136">
                  <c:v>-0.281367961800851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'독립변수_가공후'!$BF$3:$BF$139</c:f>
              <c:numCache>
                <c:formatCode>General</c:formatCode>
                <c:ptCount val="137"/>
                <c:pt idx="0">
                  <c:v>1.36567709054718</c:v>
                </c:pt>
                <c:pt idx="1">
                  <c:v>1.19342791031366</c:v>
                </c:pt>
                <c:pt idx="2">
                  <c:v>0.977752982078747</c:v>
                </c:pt>
                <c:pt idx="3">
                  <c:v>0.726273723382769</c:v>
                </c:pt>
                <c:pt idx="4">
                  <c:v>0.449485073110278</c:v>
                </c:pt>
                <c:pt idx="5">
                  <c:v>0.158781864073729</c:v>
                </c:pt>
                <c:pt idx="6">
                  <c:v>-0.107799565765412</c:v>
                </c:pt>
                <c:pt idx="7">
                  <c:v>-0.287507113291225</c:v>
                </c:pt>
                <c:pt idx="8">
                  <c:v>-0.36210883065325</c:v>
                </c:pt>
                <c:pt idx="9">
                  <c:v>-0.382057440797409</c:v>
                </c:pt>
                <c:pt idx="10">
                  <c:v>-0.335288078862734</c:v>
                </c:pt>
                <c:pt idx="11">
                  <c:v>-0.26727042095365</c:v>
                </c:pt>
                <c:pt idx="12">
                  <c:v>-0.207468997910617</c:v>
                </c:pt>
                <c:pt idx="13">
                  <c:v>-0.143211646396695</c:v>
                </c:pt>
                <c:pt idx="14">
                  <c:v>-0.120837244428376</c:v>
                </c:pt>
                <c:pt idx="15">
                  <c:v>-0.1513842486078</c:v>
                </c:pt>
                <c:pt idx="16">
                  <c:v>-0.229536948397527</c:v>
                </c:pt>
                <c:pt idx="17">
                  <c:v>-0.337108997298313</c:v>
                </c:pt>
                <c:pt idx="18">
                  <c:v>-0.444187941723521</c:v>
                </c:pt>
                <c:pt idx="19">
                  <c:v>-0.493292724867931</c:v>
                </c:pt>
                <c:pt idx="20">
                  <c:v>-0.429348122194118</c:v>
                </c:pt>
                <c:pt idx="21">
                  <c:v>-0.245385018803365</c:v>
                </c:pt>
                <c:pt idx="22">
                  <c:v>0.0372180566798165</c:v>
                </c:pt>
                <c:pt idx="23">
                  <c:v>0.31135138892008</c:v>
                </c:pt>
                <c:pt idx="24">
                  <c:v>0.466337235272797</c:v>
                </c:pt>
                <c:pt idx="25">
                  <c:v>0.476993877654074</c:v>
                </c:pt>
                <c:pt idx="26">
                  <c:v>0.376997828520198</c:v>
                </c:pt>
                <c:pt idx="27">
                  <c:v>0.198247612090753</c:v>
                </c:pt>
                <c:pt idx="28">
                  <c:v>0.00701629564487914</c:v>
                </c:pt>
                <c:pt idx="29">
                  <c:v>-0.160748932322418</c:v>
                </c:pt>
                <c:pt idx="30">
                  <c:v>-0.278850690101079</c:v>
                </c:pt>
                <c:pt idx="31">
                  <c:v>-0.29977763314899</c:v>
                </c:pt>
                <c:pt idx="32">
                  <c:v>-0.195684444531383</c:v>
                </c:pt>
                <c:pt idx="33">
                  <c:v>-0.0054569559467879</c:v>
                </c:pt>
                <c:pt idx="34">
                  <c:v>0.174008914746806</c:v>
                </c:pt>
                <c:pt idx="35">
                  <c:v>0.289862777557128</c:v>
                </c:pt>
                <c:pt idx="36">
                  <c:v>0.358941393926368</c:v>
                </c:pt>
                <c:pt idx="37">
                  <c:v>0.40266665405558</c:v>
                </c:pt>
                <c:pt idx="38">
                  <c:v>0.441832812348136</c:v>
                </c:pt>
                <c:pt idx="39">
                  <c:v>0.513301596538551</c:v>
                </c:pt>
                <c:pt idx="40">
                  <c:v>0.623950321579725</c:v>
                </c:pt>
                <c:pt idx="41">
                  <c:v>0.722699532807912</c:v>
                </c:pt>
                <c:pt idx="42">
                  <c:v>0.827961780577484</c:v>
                </c:pt>
                <c:pt idx="43">
                  <c:v>1.02043042312154</c:v>
                </c:pt>
                <c:pt idx="44">
                  <c:v>1.34368188341837</c:v>
                </c:pt>
                <c:pt idx="45">
                  <c:v>1.71349255083573</c:v>
                </c:pt>
                <c:pt idx="46">
                  <c:v>2.06180373145968</c:v>
                </c:pt>
                <c:pt idx="47">
                  <c:v>2.38255818156528</c:v>
                </c:pt>
                <c:pt idx="48">
                  <c:v>2.6147778595191</c:v>
                </c:pt>
                <c:pt idx="49">
                  <c:v>2.47366993071012</c:v>
                </c:pt>
                <c:pt idx="50">
                  <c:v>2.38392386653504</c:v>
                </c:pt>
                <c:pt idx="51">
                  <c:v>2.18617591813599</c:v>
                </c:pt>
                <c:pt idx="52">
                  <c:v>1.59397366548746</c:v>
                </c:pt>
                <c:pt idx="53">
                  <c:v>0.345526227779385</c:v>
                </c:pt>
                <c:pt idx="54">
                  <c:v>-1.3411492646886</c:v>
                </c:pt>
                <c:pt idx="55">
                  <c:v>-2.79594166396968</c:v>
                </c:pt>
                <c:pt idx="56">
                  <c:v>-3.74140415255901</c:v>
                </c:pt>
                <c:pt idx="57">
                  <c:v>-3.82762812545286</c:v>
                </c:pt>
                <c:pt idx="58">
                  <c:v>-3.35134353986761</c:v>
                </c:pt>
                <c:pt idx="59">
                  <c:v>-2.61163511281139</c:v>
                </c:pt>
                <c:pt idx="60">
                  <c:v>-1.90550708360257</c:v>
                </c:pt>
                <c:pt idx="61">
                  <c:v>-1.25435915509942</c:v>
                </c:pt>
                <c:pt idx="62">
                  <c:v>-0.590108054811984</c:v>
                </c:pt>
                <c:pt idx="63">
                  <c:v>-0.071176695647226</c:v>
                </c:pt>
                <c:pt idx="64">
                  <c:v>0.261294207511916</c:v>
                </c:pt>
                <c:pt idx="65">
                  <c:v>0.392323612315777</c:v>
                </c:pt>
                <c:pt idx="66">
                  <c:v>0.443684153737788</c:v>
                </c:pt>
                <c:pt idx="67">
                  <c:v>0.552797303901901</c:v>
                </c:pt>
                <c:pt idx="68">
                  <c:v>0.777515015954975</c:v>
                </c:pt>
                <c:pt idx="69">
                  <c:v>0.999000614677215</c:v>
                </c:pt>
                <c:pt idx="70">
                  <c:v>1.10000495093792</c:v>
                </c:pt>
                <c:pt idx="71">
                  <c:v>1.04684523390317</c:v>
                </c:pt>
                <c:pt idx="72">
                  <c:v>0.796244840471592</c:v>
                </c:pt>
                <c:pt idx="73">
                  <c:v>0.5331197437144</c:v>
                </c:pt>
                <c:pt idx="74">
                  <c:v>0.290994663461468</c:v>
                </c:pt>
                <c:pt idx="75">
                  <c:v>0.0509625937072364</c:v>
                </c:pt>
                <c:pt idx="76">
                  <c:v>-0.0989792363858831</c:v>
                </c:pt>
                <c:pt idx="77">
                  <c:v>-0.0801348997313051</c:v>
                </c:pt>
                <c:pt idx="78">
                  <c:v>0.145390320343714</c:v>
                </c:pt>
                <c:pt idx="79">
                  <c:v>0.566267264836913</c:v>
                </c:pt>
                <c:pt idx="80">
                  <c:v>1.00276984348238</c:v>
                </c:pt>
                <c:pt idx="81">
                  <c:v>1.33880875386978</c:v>
                </c:pt>
                <c:pt idx="82">
                  <c:v>1.41604694505759</c:v>
                </c:pt>
                <c:pt idx="83">
                  <c:v>1.17367994218375</c:v>
                </c:pt>
                <c:pt idx="84">
                  <c:v>0.675098282405814</c:v>
                </c:pt>
                <c:pt idx="85">
                  <c:v>0.206224173273099</c:v>
                </c:pt>
                <c:pt idx="86">
                  <c:v>-0.118019306175326</c:v>
                </c:pt>
                <c:pt idx="87">
                  <c:v>-0.261053173327382</c:v>
                </c:pt>
                <c:pt idx="88">
                  <c:v>-0.266120135660547</c:v>
                </c:pt>
                <c:pt idx="89">
                  <c:v>-0.235927285882469</c:v>
                </c:pt>
                <c:pt idx="90">
                  <c:v>-0.226801229988892</c:v>
                </c:pt>
                <c:pt idx="91">
                  <c:v>-0.259214230740251</c:v>
                </c:pt>
                <c:pt idx="92">
                  <c:v>-0.349692874149239</c:v>
                </c:pt>
                <c:pt idx="93">
                  <c:v>-0.420884661580994</c:v>
                </c:pt>
                <c:pt idx="94">
                  <c:v>-0.45378652477319</c:v>
                </c:pt>
                <c:pt idx="95">
                  <c:v>-0.526877581714412</c:v>
                </c:pt>
                <c:pt idx="96">
                  <c:v>-0.730737820289837</c:v>
                </c:pt>
                <c:pt idx="97">
                  <c:v>-0.988323403840818</c:v>
                </c:pt>
                <c:pt idx="98">
                  <c:v>-1.13967666629034</c:v>
                </c:pt>
                <c:pt idx="99">
                  <c:v>-1.16123016026437</c:v>
                </c:pt>
                <c:pt idx="100">
                  <c:v>-1.01288415388534</c:v>
                </c:pt>
                <c:pt idx="101">
                  <c:v>-0.730050247698243</c:v>
                </c:pt>
                <c:pt idx="102">
                  <c:v>-0.459795767175981</c:v>
                </c:pt>
                <c:pt idx="103">
                  <c:v>-0.254477286069667</c:v>
                </c:pt>
                <c:pt idx="104">
                  <c:v>-0.0573572743546211</c:v>
                </c:pt>
                <c:pt idx="105">
                  <c:v>0.160628825290708</c:v>
                </c:pt>
                <c:pt idx="106">
                  <c:v>0.258387136349234</c:v>
                </c:pt>
                <c:pt idx="107">
                  <c:v>0.172871487731196</c:v>
                </c:pt>
                <c:pt idx="108">
                  <c:v>-0.019256183230362</c:v>
                </c:pt>
                <c:pt idx="109">
                  <c:v>-0.26500554121253</c:v>
                </c:pt>
                <c:pt idx="110">
                  <c:v>-0.460633352331446</c:v>
                </c:pt>
                <c:pt idx="111">
                  <c:v>-0.575510621239403</c:v>
                </c:pt>
                <c:pt idx="112">
                  <c:v>-0.614640212306179</c:v>
                </c:pt>
                <c:pt idx="113">
                  <c:v>-0.530405440660028</c:v>
                </c:pt>
                <c:pt idx="114">
                  <c:v>-0.337556065432718</c:v>
                </c:pt>
                <c:pt idx="115">
                  <c:v>-0.134466073389812</c:v>
                </c:pt>
                <c:pt idx="116">
                  <c:v>0.0032607242198047</c:v>
                </c:pt>
                <c:pt idx="117">
                  <c:v>0.0254865814075184</c:v>
                </c:pt>
                <c:pt idx="118">
                  <c:v>-0.078384838852737</c:v>
                </c:pt>
                <c:pt idx="119">
                  <c:v>-0.256446750863459</c:v>
                </c:pt>
                <c:pt idx="120">
                  <c:v>-0.402063858610091</c:v>
                </c:pt>
                <c:pt idx="121">
                  <c:v>-0.452785706379767</c:v>
                </c:pt>
                <c:pt idx="122">
                  <c:v>-0.43850355996036</c:v>
                </c:pt>
                <c:pt idx="123">
                  <c:v>-0.418987077856684</c:v>
                </c:pt>
                <c:pt idx="124">
                  <c:v>-0.426468441570995</c:v>
                </c:pt>
                <c:pt idx="125">
                  <c:v>-0.433934218931702</c:v>
                </c:pt>
                <c:pt idx="126">
                  <c:v>-0.428961499258252</c:v>
                </c:pt>
                <c:pt idx="127">
                  <c:v>-0.425563465364962</c:v>
                </c:pt>
                <c:pt idx="128">
                  <c:v>-0.393976901604322</c:v>
                </c:pt>
                <c:pt idx="129">
                  <c:v>-0.338249992776082</c:v>
                </c:pt>
                <c:pt idx="130">
                  <c:v>-0.280754912619239</c:v>
                </c:pt>
                <c:pt idx="131">
                  <c:v>-0.241849745037759</c:v>
                </c:pt>
                <c:pt idx="132">
                  <c:v>-0.220201535910699</c:v>
                </c:pt>
                <c:pt idx="133">
                  <c:v>-0.202246414543003</c:v>
                </c:pt>
                <c:pt idx="134">
                  <c:v>-0.173072056705832</c:v>
                </c:pt>
                <c:pt idx="135">
                  <c:v>-0.132258286867833</c:v>
                </c:pt>
                <c:pt idx="136">
                  <c:v>-0.121736656732882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'독립변수_가공후'!$DR$3:$DR$139</c:f>
              <c:numCache>
                <c:formatCode>General</c:formatCode>
                <c:ptCount val="137"/>
                <c:pt idx="0">
                  <c:v>-0.429270797606945</c:v>
                </c:pt>
                <c:pt idx="1">
                  <c:v>-0.429270797606945</c:v>
                </c:pt>
                <c:pt idx="2">
                  <c:v>-0.429270797606945</c:v>
                </c:pt>
                <c:pt idx="3">
                  <c:v>-0.429270797606945</c:v>
                </c:pt>
                <c:pt idx="4">
                  <c:v>-0.429270797606945</c:v>
                </c:pt>
                <c:pt idx="5">
                  <c:v>-0.429270797606945</c:v>
                </c:pt>
                <c:pt idx="6">
                  <c:v>-0.429270797606945</c:v>
                </c:pt>
                <c:pt idx="7">
                  <c:v>-0.429270797606945</c:v>
                </c:pt>
                <c:pt idx="8">
                  <c:v>-0.429270797606945</c:v>
                </c:pt>
                <c:pt idx="9">
                  <c:v>-0.429270797606945</c:v>
                </c:pt>
                <c:pt idx="10">
                  <c:v>-0.429270797606945</c:v>
                </c:pt>
                <c:pt idx="11">
                  <c:v>-0.429270797606945</c:v>
                </c:pt>
                <c:pt idx="12">
                  <c:v>-0.429270797606945</c:v>
                </c:pt>
                <c:pt idx="13">
                  <c:v>-0.429270797606945</c:v>
                </c:pt>
                <c:pt idx="14">
                  <c:v>-0.429270797606945</c:v>
                </c:pt>
                <c:pt idx="15">
                  <c:v>-0.429270797606945</c:v>
                </c:pt>
                <c:pt idx="16">
                  <c:v>-0.429270797606945</c:v>
                </c:pt>
                <c:pt idx="17">
                  <c:v>-0.429270797606945</c:v>
                </c:pt>
                <c:pt idx="18">
                  <c:v>-0.429270797606945</c:v>
                </c:pt>
                <c:pt idx="19">
                  <c:v>-0.429270797606945</c:v>
                </c:pt>
                <c:pt idx="20">
                  <c:v>-0.429270797606945</c:v>
                </c:pt>
                <c:pt idx="21">
                  <c:v>-0.429270797606945</c:v>
                </c:pt>
                <c:pt idx="22">
                  <c:v>-0.429270797606945</c:v>
                </c:pt>
                <c:pt idx="23">
                  <c:v>-0.429270797606945</c:v>
                </c:pt>
                <c:pt idx="24">
                  <c:v>-0.429270797606945</c:v>
                </c:pt>
                <c:pt idx="25">
                  <c:v>-0.429270797606945</c:v>
                </c:pt>
                <c:pt idx="26">
                  <c:v>-0.429270797606945</c:v>
                </c:pt>
                <c:pt idx="27">
                  <c:v>-0.429270797606945</c:v>
                </c:pt>
                <c:pt idx="28">
                  <c:v>-0.429270797606945</c:v>
                </c:pt>
                <c:pt idx="29">
                  <c:v>-0.429270797606945</c:v>
                </c:pt>
                <c:pt idx="30">
                  <c:v>-0.429270797606945</c:v>
                </c:pt>
                <c:pt idx="31">
                  <c:v>-0.429270797606945</c:v>
                </c:pt>
                <c:pt idx="32">
                  <c:v>-0.429270797606945</c:v>
                </c:pt>
                <c:pt idx="33">
                  <c:v>-0.429270797606945</c:v>
                </c:pt>
                <c:pt idx="34">
                  <c:v>-0.429270797606945</c:v>
                </c:pt>
                <c:pt idx="35">
                  <c:v>-0.429270797606945</c:v>
                </c:pt>
                <c:pt idx="36">
                  <c:v>-0.429270797606945</c:v>
                </c:pt>
                <c:pt idx="37">
                  <c:v>-0.429270797606945</c:v>
                </c:pt>
                <c:pt idx="38">
                  <c:v>-0.429270797606945</c:v>
                </c:pt>
                <c:pt idx="39">
                  <c:v>-0.429270797606945</c:v>
                </c:pt>
                <c:pt idx="40">
                  <c:v>-0.429270797606945</c:v>
                </c:pt>
                <c:pt idx="41">
                  <c:v>-0.429270797606945</c:v>
                </c:pt>
                <c:pt idx="42">
                  <c:v>-0.429270797606945</c:v>
                </c:pt>
                <c:pt idx="43">
                  <c:v>-0.429270797606945</c:v>
                </c:pt>
                <c:pt idx="44">
                  <c:v>-0.429270797606945</c:v>
                </c:pt>
                <c:pt idx="45">
                  <c:v>-0.429270797606945</c:v>
                </c:pt>
                <c:pt idx="46">
                  <c:v>-0.429270797606945</c:v>
                </c:pt>
                <c:pt idx="47">
                  <c:v>-0.429270797606945</c:v>
                </c:pt>
                <c:pt idx="48">
                  <c:v>-0.429270797606945</c:v>
                </c:pt>
                <c:pt idx="49">
                  <c:v>-0.429270797606945</c:v>
                </c:pt>
                <c:pt idx="50">
                  <c:v>-0.429270797606945</c:v>
                </c:pt>
                <c:pt idx="51">
                  <c:v>-0.429270797606945</c:v>
                </c:pt>
                <c:pt idx="52">
                  <c:v>-0.429270797606945</c:v>
                </c:pt>
                <c:pt idx="53">
                  <c:v>-0.429270797606945</c:v>
                </c:pt>
                <c:pt idx="54">
                  <c:v>-0.429270797606945</c:v>
                </c:pt>
                <c:pt idx="55">
                  <c:v>-0.429270797606945</c:v>
                </c:pt>
                <c:pt idx="56">
                  <c:v>-0.429270797606945</c:v>
                </c:pt>
                <c:pt idx="57">
                  <c:v>-0.429270797606945</c:v>
                </c:pt>
                <c:pt idx="58">
                  <c:v>-0.429270797606945</c:v>
                </c:pt>
                <c:pt idx="59">
                  <c:v>-0.429270797606945</c:v>
                </c:pt>
                <c:pt idx="60">
                  <c:v>-0.429270797606945</c:v>
                </c:pt>
                <c:pt idx="61">
                  <c:v>-0.429270797606945</c:v>
                </c:pt>
                <c:pt idx="62">
                  <c:v>-0.429270797606945</c:v>
                </c:pt>
                <c:pt idx="63">
                  <c:v>-0.429270797606945</c:v>
                </c:pt>
                <c:pt idx="64">
                  <c:v>-0.429270797606945</c:v>
                </c:pt>
                <c:pt idx="65">
                  <c:v>-0.429270797606945</c:v>
                </c:pt>
                <c:pt idx="66">
                  <c:v>-0.429270797606945</c:v>
                </c:pt>
                <c:pt idx="67">
                  <c:v>-0.429270797606945</c:v>
                </c:pt>
                <c:pt idx="68">
                  <c:v>-0.429270797606945</c:v>
                </c:pt>
                <c:pt idx="69">
                  <c:v>-0.429270797606945</c:v>
                </c:pt>
                <c:pt idx="70">
                  <c:v>-0.429270797606945</c:v>
                </c:pt>
                <c:pt idx="71">
                  <c:v>-0.429270797606945</c:v>
                </c:pt>
                <c:pt idx="72">
                  <c:v>-0.429270797606945</c:v>
                </c:pt>
                <c:pt idx="73">
                  <c:v>-0.429270797606945</c:v>
                </c:pt>
                <c:pt idx="74">
                  <c:v>-0.429270797606945</c:v>
                </c:pt>
                <c:pt idx="75">
                  <c:v>-0.429270797606945</c:v>
                </c:pt>
                <c:pt idx="76">
                  <c:v>-0.429270797606945</c:v>
                </c:pt>
                <c:pt idx="77">
                  <c:v>-0.429270797606945</c:v>
                </c:pt>
                <c:pt idx="78">
                  <c:v>-0.429270797606945</c:v>
                </c:pt>
                <c:pt idx="79">
                  <c:v>-0.429270797606945</c:v>
                </c:pt>
                <c:pt idx="80">
                  <c:v>-0.429270797606945</c:v>
                </c:pt>
                <c:pt idx="81">
                  <c:v>-0.429270797606945</c:v>
                </c:pt>
                <c:pt idx="82">
                  <c:v>-0.429270797606945</c:v>
                </c:pt>
                <c:pt idx="83">
                  <c:v>-0.429270797606945</c:v>
                </c:pt>
                <c:pt idx="84">
                  <c:v>-0.429270797606945</c:v>
                </c:pt>
                <c:pt idx="85">
                  <c:v>-0.429270797606945</c:v>
                </c:pt>
                <c:pt idx="86">
                  <c:v>-0.429270797606945</c:v>
                </c:pt>
                <c:pt idx="87">
                  <c:v>-0.429270797606945</c:v>
                </c:pt>
                <c:pt idx="88">
                  <c:v>-0.429270797606945</c:v>
                </c:pt>
                <c:pt idx="89">
                  <c:v>-0.429270797606945</c:v>
                </c:pt>
                <c:pt idx="90">
                  <c:v>-0.429270797606945</c:v>
                </c:pt>
                <c:pt idx="91">
                  <c:v>-0.429270797606945</c:v>
                </c:pt>
                <c:pt idx="92">
                  <c:v>-0.429270797606945</c:v>
                </c:pt>
                <c:pt idx="93">
                  <c:v>-0.429270797606945</c:v>
                </c:pt>
                <c:pt idx="94">
                  <c:v>-0.429270797606945</c:v>
                </c:pt>
                <c:pt idx="95">
                  <c:v>-0.429270797606945</c:v>
                </c:pt>
                <c:pt idx="96">
                  <c:v>-0.429270797606945</c:v>
                </c:pt>
                <c:pt idx="97">
                  <c:v>-0.429270797606945</c:v>
                </c:pt>
                <c:pt idx="98">
                  <c:v>-0.429270797606945</c:v>
                </c:pt>
                <c:pt idx="99">
                  <c:v>-0.429270797606945</c:v>
                </c:pt>
                <c:pt idx="100">
                  <c:v>-0.429270797606945</c:v>
                </c:pt>
                <c:pt idx="101">
                  <c:v>-0.429270797606945</c:v>
                </c:pt>
                <c:pt idx="102">
                  <c:v>-0.429270797606945</c:v>
                </c:pt>
                <c:pt idx="103">
                  <c:v>-0.429270797606945</c:v>
                </c:pt>
                <c:pt idx="104">
                  <c:v>-0.429270797606945</c:v>
                </c:pt>
                <c:pt idx="105">
                  <c:v>-0.429270797606945</c:v>
                </c:pt>
                <c:pt idx="106">
                  <c:v>-0.429270797606945</c:v>
                </c:pt>
                <c:pt idx="107">
                  <c:v>-0.429270797606945</c:v>
                </c:pt>
                <c:pt idx="108">
                  <c:v>-0.429270797606945</c:v>
                </c:pt>
                <c:pt idx="109">
                  <c:v>-0.429270797606945</c:v>
                </c:pt>
                <c:pt idx="110">
                  <c:v>-0.429270797606945</c:v>
                </c:pt>
                <c:pt idx="111">
                  <c:v>-0.429270797606945</c:v>
                </c:pt>
                <c:pt idx="112">
                  <c:v>-0.429270797606945</c:v>
                </c:pt>
                <c:pt idx="113">
                  <c:v>-0.429270797606945</c:v>
                </c:pt>
                <c:pt idx="114">
                  <c:v>-0.429270797606945</c:v>
                </c:pt>
                <c:pt idx="115">
                  <c:v>-0.429270797606945</c:v>
                </c:pt>
                <c:pt idx="116">
                  <c:v>-0.429270797606945</c:v>
                </c:pt>
                <c:pt idx="117">
                  <c:v>-0.429270797606945</c:v>
                </c:pt>
                <c:pt idx="118">
                  <c:v>-0.429270797606945</c:v>
                </c:pt>
                <c:pt idx="119">
                  <c:v>-0.429270797606945</c:v>
                </c:pt>
                <c:pt idx="120">
                  <c:v>-0.429270797606945</c:v>
                </c:pt>
                <c:pt idx="121">
                  <c:v>-0.429270797606945</c:v>
                </c:pt>
                <c:pt idx="122">
                  <c:v>-0.429270797606945</c:v>
                </c:pt>
                <c:pt idx="123">
                  <c:v>-0.429270797606945</c:v>
                </c:pt>
                <c:pt idx="124">
                  <c:v>-0.429270797606945</c:v>
                </c:pt>
                <c:pt idx="125">
                  <c:v>-0.429270797606945</c:v>
                </c:pt>
                <c:pt idx="126">
                  <c:v>-0.429270797606945</c:v>
                </c:pt>
                <c:pt idx="127">
                  <c:v>-0.429270797606945</c:v>
                </c:pt>
                <c:pt idx="128">
                  <c:v>-0.429270797606945</c:v>
                </c:pt>
                <c:pt idx="129">
                  <c:v>-0.429270797606945</c:v>
                </c:pt>
                <c:pt idx="130">
                  <c:v>-0.429270797606945</c:v>
                </c:pt>
                <c:pt idx="131">
                  <c:v>-0.429270797606945</c:v>
                </c:pt>
                <c:pt idx="132">
                  <c:v>-0.429270797606945</c:v>
                </c:pt>
                <c:pt idx="133">
                  <c:v>-0.429270797606945</c:v>
                </c:pt>
                <c:pt idx="134">
                  <c:v>-0.429270797606945</c:v>
                </c:pt>
                <c:pt idx="135">
                  <c:v>-0.429270797606945</c:v>
                </c:pt>
                <c:pt idx="136">
                  <c:v>-0.429270797606945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'독립변수_가공후'!$BG$3:$BG$139</c:f>
              <c:numCache>
                <c:formatCode>General</c:formatCode>
                <c:ptCount val="137"/>
                <c:pt idx="0">
                  <c:v>0.080090390545995</c:v>
                </c:pt>
                <c:pt idx="1">
                  <c:v>0.133438624654886</c:v>
                </c:pt>
                <c:pt idx="2">
                  <c:v>0.163207870215044</c:v>
                </c:pt>
                <c:pt idx="3">
                  <c:v>0.136396779061915</c:v>
                </c:pt>
                <c:pt idx="4">
                  <c:v>0.153501714786121</c:v>
                </c:pt>
                <c:pt idx="5">
                  <c:v>0.176129171791125</c:v>
                </c:pt>
                <c:pt idx="6">
                  <c:v>0.170684035596641</c:v>
                </c:pt>
                <c:pt idx="7">
                  <c:v>0.1784147381787</c:v>
                </c:pt>
                <c:pt idx="8">
                  <c:v>0.14662944289679</c:v>
                </c:pt>
                <c:pt idx="9">
                  <c:v>0.124432709619058</c:v>
                </c:pt>
                <c:pt idx="10">
                  <c:v>0.126221795421231</c:v>
                </c:pt>
                <c:pt idx="11">
                  <c:v>0.120564047776418</c:v>
                </c:pt>
                <c:pt idx="12">
                  <c:v>0.109704624535275</c:v>
                </c:pt>
                <c:pt idx="13">
                  <c:v>0.142579946153929</c:v>
                </c:pt>
                <c:pt idx="14">
                  <c:v>0.165934176249796</c:v>
                </c:pt>
                <c:pt idx="15">
                  <c:v>0.136597328228841</c:v>
                </c:pt>
                <c:pt idx="16">
                  <c:v>0.0993402954315292</c:v>
                </c:pt>
                <c:pt idx="17">
                  <c:v>0.0317597373759793</c:v>
                </c:pt>
                <c:pt idx="18">
                  <c:v>0.0403559187839746</c:v>
                </c:pt>
                <c:pt idx="19">
                  <c:v>0.102927999067184</c:v>
                </c:pt>
                <c:pt idx="20">
                  <c:v>0.116517013753753</c:v>
                </c:pt>
                <c:pt idx="21">
                  <c:v>0.0835398800141989</c:v>
                </c:pt>
                <c:pt idx="22">
                  <c:v>0.0461000495150083</c:v>
                </c:pt>
                <c:pt idx="23">
                  <c:v>0.0294291851234641</c:v>
                </c:pt>
                <c:pt idx="24">
                  <c:v>0.0480525724135649</c:v>
                </c:pt>
                <c:pt idx="25">
                  <c:v>0.0930979029608917</c:v>
                </c:pt>
                <c:pt idx="26">
                  <c:v>0.0903823693877576</c:v>
                </c:pt>
                <c:pt idx="27">
                  <c:v>0.0230408022464799</c:v>
                </c:pt>
                <c:pt idx="28">
                  <c:v>-0.0135678142215515</c:v>
                </c:pt>
                <c:pt idx="29">
                  <c:v>0.0458673416983802</c:v>
                </c:pt>
                <c:pt idx="30">
                  <c:v>0.0925514899371141</c:v>
                </c:pt>
                <c:pt idx="31">
                  <c:v>0.134925156918576</c:v>
                </c:pt>
                <c:pt idx="32">
                  <c:v>0.169570624633427</c:v>
                </c:pt>
                <c:pt idx="33">
                  <c:v>0.163908619730498</c:v>
                </c:pt>
                <c:pt idx="34">
                  <c:v>0.145724993271704</c:v>
                </c:pt>
                <c:pt idx="35">
                  <c:v>0.109137922026597</c:v>
                </c:pt>
                <c:pt idx="36">
                  <c:v>0.0774627852934048</c:v>
                </c:pt>
                <c:pt idx="37">
                  <c:v>0.0315204845080084</c:v>
                </c:pt>
                <c:pt idx="38">
                  <c:v>-0.105927269443803</c:v>
                </c:pt>
                <c:pt idx="39">
                  <c:v>-0.189316184768117</c:v>
                </c:pt>
                <c:pt idx="40">
                  <c:v>-0.146836134187173</c:v>
                </c:pt>
                <c:pt idx="41">
                  <c:v>-0.031659403424544</c:v>
                </c:pt>
                <c:pt idx="42">
                  <c:v>0.0954954107397791</c:v>
                </c:pt>
                <c:pt idx="43">
                  <c:v>0.23233981180112</c:v>
                </c:pt>
                <c:pt idx="44">
                  <c:v>0.385090870779153</c:v>
                </c:pt>
                <c:pt idx="45">
                  <c:v>0.360577058852547</c:v>
                </c:pt>
                <c:pt idx="46">
                  <c:v>0.240973731523792</c:v>
                </c:pt>
                <c:pt idx="47">
                  <c:v>0.0912812591550764</c:v>
                </c:pt>
                <c:pt idx="48">
                  <c:v>0.0316452209654703</c:v>
                </c:pt>
                <c:pt idx="49">
                  <c:v>0.0890585707134667</c:v>
                </c:pt>
                <c:pt idx="50">
                  <c:v>0.128420060883672</c:v>
                </c:pt>
                <c:pt idx="51">
                  <c:v>0.08170915011598</c:v>
                </c:pt>
                <c:pt idx="52">
                  <c:v>0.0659712193111675</c:v>
                </c:pt>
                <c:pt idx="53">
                  <c:v>0.0441458219556072</c:v>
                </c:pt>
                <c:pt idx="54">
                  <c:v>-0.000846352759201102</c:v>
                </c:pt>
                <c:pt idx="55">
                  <c:v>-0.0695341881838016</c:v>
                </c:pt>
                <c:pt idx="56">
                  <c:v>-0.176822351268786</c:v>
                </c:pt>
                <c:pt idx="57">
                  <c:v>-0.213882482343113</c:v>
                </c:pt>
                <c:pt idx="58">
                  <c:v>0.000266056441314465</c:v>
                </c:pt>
                <c:pt idx="59">
                  <c:v>0.428468680030686</c:v>
                </c:pt>
                <c:pt idx="60">
                  <c:v>0.850972444748769</c:v>
                </c:pt>
                <c:pt idx="61">
                  <c:v>1.04444491904355</c:v>
                </c:pt>
                <c:pt idx="62">
                  <c:v>0.87846537718225</c:v>
                </c:pt>
                <c:pt idx="63">
                  <c:v>0.558911610931888</c:v>
                </c:pt>
                <c:pt idx="64">
                  <c:v>0.320560986880561</c:v>
                </c:pt>
                <c:pt idx="65">
                  <c:v>0.200382834157735</c:v>
                </c:pt>
                <c:pt idx="66">
                  <c:v>0.150932864447448</c:v>
                </c:pt>
                <c:pt idx="67">
                  <c:v>0.129337521261466</c:v>
                </c:pt>
                <c:pt idx="68">
                  <c:v>0.0949453831863508</c:v>
                </c:pt>
                <c:pt idx="69">
                  <c:v>0.0967754096571834</c:v>
                </c:pt>
                <c:pt idx="70">
                  <c:v>0.208521143618122</c:v>
                </c:pt>
                <c:pt idx="71">
                  <c:v>0.330617253089948</c:v>
                </c:pt>
                <c:pt idx="72">
                  <c:v>0.480053399580812</c:v>
                </c:pt>
                <c:pt idx="73">
                  <c:v>0.631308829281621</c:v>
                </c:pt>
                <c:pt idx="74">
                  <c:v>0.582827150236829</c:v>
                </c:pt>
                <c:pt idx="75">
                  <c:v>0.344665755765056</c:v>
                </c:pt>
                <c:pt idx="76">
                  <c:v>-0.0115855597405205</c:v>
                </c:pt>
                <c:pt idx="77">
                  <c:v>-0.221881772357905</c:v>
                </c:pt>
                <c:pt idx="78">
                  <c:v>-0.285390676630222</c:v>
                </c:pt>
                <c:pt idx="79">
                  <c:v>-0.294822448005505</c:v>
                </c:pt>
                <c:pt idx="80">
                  <c:v>-0.19645626457535</c:v>
                </c:pt>
                <c:pt idx="81">
                  <c:v>-0.000645753040118068</c:v>
                </c:pt>
                <c:pt idx="82">
                  <c:v>0.227231534904846</c:v>
                </c:pt>
                <c:pt idx="83">
                  <c:v>0.503279605761876</c:v>
                </c:pt>
                <c:pt idx="84">
                  <c:v>0.791119931860118</c:v>
                </c:pt>
                <c:pt idx="85">
                  <c:v>0.808183630368198</c:v>
                </c:pt>
                <c:pt idx="86">
                  <c:v>0.548383686817518</c:v>
                </c:pt>
                <c:pt idx="87">
                  <c:v>0.283219396150812</c:v>
                </c:pt>
                <c:pt idx="88">
                  <c:v>-0.054858655517342</c:v>
                </c:pt>
                <c:pt idx="89">
                  <c:v>-0.273530200647334</c:v>
                </c:pt>
                <c:pt idx="90">
                  <c:v>-0.3602307107897</c:v>
                </c:pt>
                <c:pt idx="91">
                  <c:v>-0.290842866863995</c:v>
                </c:pt>
                <c:pt idx="92">
                  <c:v>-0.0803759289465296</c:v>
                </c:pt>
                <c:pt idx="93">
                  <c:v>0.233932942177686</c:v>
                </c:pt>
                <c:pt idx="94">
                  <c:v>0.447850255663563</c:v>
                </c:pt>
                <c:pt idx="95">
                  <c:v>0.571752381375263</c:v>
                </c:pt>
                <c:pt idx="96">
                  <c:v>0.597778217254883</c:v>
                </c:pt>
                <c:pt idx="97">
                  <c:v>0.543801736518191</c:v>
                </c:pt>
                <c:pt idx="98">
                  <c:v>0.340123369821518</c:v>
                </c:pt>
                <c:pt idx="99">
                  <c:v>0.173321943500395</c:v>
                </c:pt>
                <c:pt idx="100">
                  <c:v>0.161635253969047</c:v>
                </c:pt>
                <c:pt idx="101">
                  <c:v>0.336565086458447</c:v>
                </c:pt>
                <c:pt idx="102">
                  <c:v>0.533324497728327</c:v>
                </c:pt>
                <c:pt idx="103">
                  <c:v>0.695089173182804</c:v>
                </c:pt>
                <c:pt idx="104">
                  <c:v>0.772522535292846</c:v>
                </c:pt>
                <c:pt idx="105">
                  <c:v>0.64313066240931</c:v>
                </c:pt>
                <c:pt idx="106">
                  <c:v>0.513100435703414</c:v>
                </c:pt>
                <c:pt idx="107">
                  <c:v>0.273840412747299</c:v>
                </c:pt>
                <c:pt idx="108">
                  <c:v>0.382361853299917</c:v>
                </c:pt>
                <c:pt idx="109">
                  <c:v>0.589941469226114</c:v>
                </c:pt>
                <c:pt idx="110">
                  <c:v>0.414589191531039</c:v>
                </c:pt>
                <c:pt idx="111">
                  <c:v>-0.144848821734298</c:v>
                </c:pt>
                <c:pt idx="112">
                  <c:v>-0.699678217248266</c:v>
                </c:pt>
                <c:pt idx="113">
                  <c:v>-0.885347011327856</c:v>
                </c:pt>
                <c:pt idx="114">
                  <c:v>-0.826569768417362</c:v>
                </c:pt>
                <c:pt idx="115">
                  <c:v>-0.447415146437328</c:v>
                </c:pt>
                <c:pt idx="116">
                  <c:v>-0.125136941361331</c:v>
                </c:pt>
                <c:pt idx="117">
                  <c:v>0.1058783235525</c:v>
                </c:pt>
                <c:pt idx="118">
                  <c:v>0.410659762053593</c:v>
                </c:pt>
                <c:pt idx="119">
                  <c:v>0.850329220246415</c:v>
                </c:pt>
                <c:pt idx="120">
                  <c:v>1.35266148592265</c:v>
                </c:pt>
                <c:pt idx="121">
                  <c:v>1.56517523155194</c:v>
                </c:pt>
                <c:pt idx="122">
                  <c:v>1.40391652737685</c:v>
                </c:pt>
                <c:pt idx="123">
                  <c:v>1.10402689529129</c:v>
                </c:pt>
                <c:pt idx="124">
                  <c:v>0.783990155924433</c:v>
                </c:pt>
                <c:pt idx="125">
                  <c:v>0.634531297818775</c:v>
                </c:pt>
                <c:pt idx="126">
                  <c:v>0.52535311523728</c:v>
                </c:pt>
                <c:pt idx="127">
                  <c:v>0.318953355972269</c:v>
                </c:pt>
                <c:pt idx="128">
                  <c:v>-0.224414145341414</c:v>
                </c:pt>
                <c:pt idx="129">
                  <c:v>-1.16224334084773</c:v>
                </c:pt>
                <c:pt idx="130">
                  <c:v>-2.23694306828373</c:v>
                </c:pt>
                <c:pt idx="131">
                  <c:v>-3.64871477764141</c:v>
                </c:pt>
                <c:pt idx="132">
                  <c:v>-4.96450529777673</c:v>
                </c:pt>
                <c:pt idx="133">
                  <c:v>-5.68322943007109</c:v>
                </c:pt>
                <c:pt idx="134">
                  <c:v>-4.78894045035043</c:v>
                </c:pt>
                <c:pt idx="135">
                  <c:v>-3.24994250516924</c:v>
                </c:pt>
                <c:pt idx="136">
                  <c:v>-1.55351898109029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'독립변수_가공후'!$DS$3:$DS$139</c:f>
              <c:numCache>
                <c:formatCode>General</c:formatCode>
                <c:ptCount val="137"/>
                <c:pt idx="0">
                  <c:v>0.418430735638228</c:v>
                </c:pt>
                <c:pt idx="1">
                  <c:v>0.418430735638228</c:v>
                </c:pt>
                <c:pt idx="2">
                  <c:v>0.418430735638228</c:v>
                </c:pt>
                <c:pt idx="3">
                  <c:v>0.418430735638228</c:v>
                </c:pt>
                <c:pt idx="4">
                  <c:v>0.418430735638228</c:v>
                </c:pt>
                <c:pt idx="5">
                  <c:v>0.418430735638228</c:v>
                </c:pt>
                <c:pt idx="6">
                  <c:v>0.418430735638228</c:v>
                </c:pt>
                <c:pt idx="7">
                  <c:v>0.418430735638228</c:v>
                </c:pt>
                <c:pt idx="8">
                  <c:v>0.418430735638228</c:v>
                </c:pt>
                <c:pt idx="9">
                  <c:v>0.418430735638228</c:v>
                </c:pt>
                <c:pt idx="10">
                  <c:v>0.418430735638228</c:v>
                </c:pt>
                <c:pt idx="11">
                  <c:v>0.418430735638228</c:v>
                </c:pt>
                <c:pt idx="12">
                  <c:v>0.418430735638228</c:v>
                </c:pt>
                <c:pt idx="13">
                  <c:v>0.418430735638228</c:v>
                </c:pt>
                <c:pt idx="14">
                  <c:v>0.418430735638228</c:v>
                </c:pt>
                <c:pt idx="15">
                  <c:v>0.418430735638228</c:v>
                </c:pt>
                <c:pt idx="16">
                  <c:v>0.418430735638228</c:v>
                </c:pt>
                <c:pt idx="17">
                  <c:v>0.418430735638228</c:v>
                </c:pt>
                <c:pt idx="18">
                  <c:v>0.418430735638228</c:v>
                </c:pt>
                <c:pt idx="19">
                  <c:v>0.418430735638228</c:v>
                </c:pt>
                <c:pt idx="20">
                  <c:v>0.418430735638228</c:v>
                </c:pt>
                <c:pt idx="21">
                  <c:v>0.418430735638228</c:v>
                </c:pt>
                <c:pt idx="22">
                  <c:v>0.418430735638228</c:v>
                </c:pt>
                <c:pt idx="23">
                  <c:v>0.418430735638228</c:v>
                </c:pt>
                <c:pt idx="24">
                  <c:v>0.418430735638228</c:v>
                </c:pt>
                <c:pt idx="25">
                  <c:v>0.418430735638228</c:v>
                </c:pt>
                <c:pt idx="26">
                  <c:v>0.418430735638228</c:v>
                </c:pt>
                <c:pt idx="27">
                  <c:v>0.418430735638228</c:v>
                </c:pt>
                <c:pt idx="28">
                  <c:v>0.418430735638228</c:v>
                </c:pt>
                <c:pt idx="29">
                  <c:v>0.418430735638228</c:v>
                </c:pt>
                <c:pt idx="30">
                  <c:v>0.418430735638228</c:v>
                </c:pt>
                <c:pt idx="31">
                  <c:v>0.418430735638228</c:v>
                </c:pt>
                <c:pt idx="32">
                  <c:v>0.418430735638228</c:v>
                </c:pt>
                <c:pt idx="33">
                  <c:v>0.418430735638228</c:v>
                </c:pt>
                <c:pt idx="34">
                  <c:v>0.418430735638228</c:v>
                </c:pt>
                <c:pt idx="35">
                  <c:v>0.418430735638228</c:v>
                </c:pt>
                <c:pt idx="36">
                  <c:v>0.418430735638228</c:v>
                </c:pt>
                <c:pt idx="37">
                  <c:v>0.418430735638228</c:v>
                </c:pt>
                <c:pt idx="38">
                  <c:v>0.418430735638228</c:v>
                </c:pt>
                <c:pt idx="39">
                  <c:v>0.418430735638228</c:v>
                </c:pt>
                <c:pt idx="40">
                  <c:v>0.418430735638228</c:v>
                </c:pt>
                <c:pt idx="41">
                  <c:v>0.418430735638228</c:v>
                </c:pt>
                <c:pt idx="42">
                  <c:v>0.418430735638228</c:v>
                </c:pt>
                <c:pt idx="43">
                  <c:v>0.418430735638228</c:v>
                </c:pt>
                <c:pt idx="44">
                  <c:v>0.418430735638228</c:v>
                </c:pt>
                <c:pt idx="45">
                  <c:v>0.418430735638228</c:v>
                </c:pt>
                <c:pt idx="46">
                  <c:v>0.418430735638228</c:v>
                </c:pt>
                <c:pt idx="47">
                  <c:v>0.418430735638228</c:v>
                </c:pt>
                <c:pt idx="48">
                  <c:v>0.418430735638228</c:v>
                </c:pt>
                <c:pt idx="49">
                  <c:v>0.418430735638228</c:v>
                </c:pt>
                <c:pt idx="50">
                  <c:v>0.418430735638228</c:v>
                </c:pt>
                <c:pt idx="51">
                  <c:v>0.418430735638228</c:v>
                </c:pt>
                <c:pt idx="52">
                  <c:v>0.418430735638228</c:v>
                </c:pt>
                <c:pt idx="53">
                  <c:v>0.418430735638228</c:v>
                </c:pt>
                <c:pt idx="54">
                  <c:v>0.418430735638228</c:v>
                </c:pt>
                <c:pt idx="55">
                  <c:v>0.418430735638228</c:v>
                </c:pt>
                <c:pt idx="56">
                  <c:v>0.418430735638228</c:v>
                </c:pt>
                <c:pt idx="57">
                  <c:v>0.418430735638228</c:v>
                </c:pt>
                <c:pt idx="58">
                  <c:v>0.418430735638228</c:v>
                </c:pt>
                <c:pt idx="59">
                  <c:v>0.418430735638228</c:v>
                </c:pt>
                <c:pt idx="60">
                  <c:v>0.418430735638228</c:v>
                </c:pt>
                <c:pt idx="61">
                  <c:v>0.418430735638228</c:v>
                </c:pt>
                <c:pt idx="62">
                  <c:v>0.418430735638228</c:v>
                </c:pt>
                <c:pt idx="63">
                  <c:v>0.418430735638228</c:v>
                </c:pt>
                <c:pt idx="64">
                  <c:v>0.418430735638228</c:v>
                </c:pt>
                <c:pt idx="65">
                  <c:v>0.418430735638228</c:v>
                </c:pt>
                <c:pt idx="66">
                  <c:v>0.418430735638228</c:v>
                </c:pt>
                <c:pt idx="67">
                  <c:v>0.418430735638228</c:v>
                </c:pt>
                <c:pt idx="68">
                  <c:v>0.418430735638228</c:v>
                </c:pt>
                <c:pt idx="69">
                  <c:v>0.418430735638228</c:v>
                </c:pt>
                <c:pt idx="70">
                  <c:v>0.418430735638228</c:v>
                </c:pt>
                <c:pt idx="71">
                  <c:v>0.418430735638228</c:v>
                </c:pt>
                <c:pt idx="72">
                  <c:v>0.418430735638228</c:v>
                </c:pt>
                <c:pt idx="73">
                  <c:v>0.418430735638228</c:v>
                </c:pt>
                <c:pt idx="74">
                  <c:v>0.418430735638228</c:v>
                </c:pt>
                <c:pt idx="75">
                  <c:v>0.418430735638228</c:v>
                </c:pt>
                <c:pt idx="76">
                  <c:v>0.418430735638228</c:v>
                </c:pt>
                <c:pt idx="77">
                  <c:v>0.418430735638228</c:v>
                </c:pt>
                <c:pt idx="78">
                  <c:v>0.418430735638228</c:v>
                </c:pt>
                <c:pt idx="79">
                  <c:v>0.418430735638228</c:v>
                </c:pt>
                <c:pt idx="80">
                  <c:v>0.418430735638228</c:v>
                </c:pt>
                <c:pt idx="81">
                  <c:v>0.418430735638228</c:v>
                </c:pt>
                <c:pt idx="82">
                  <c:v>0.418430735638228</c:v>
                </c:pt>
                <c:pt idx="83">
                  <c:v>0.418430735638228</c:v>
                </c:pt>
                <c:pt idx="84">
                  <c:v>0.418430735638228</c:v>
                </c:pt>
                <c:pt idx="85">
                  <c:v>0.418430735638228</c:v>
                </c:pt>
                <c:pt idx="86">
                  <c:v>0.418430735638228</c:v>
                </c:pt>
                <c:pt idx="87">
                  <c:v>0.418430735638228</c:v>
                </c:pt>
                <c:pt idx="88">
                  <c:v>0.418430735638228</c:v>
                </c:pt>
                <c:pt idx="89">
                  <c:v>0.418430735638228</c:v>
                </c:pt>
                <c:pt idx="90">
                  <c:v>0.418430735638228</c:v>
                </c:pt>
                <c:pt idx="91">
                  <c:v>0.418430735638228</c:v>
                </c:pt>
                <c:pt idx="92">
                  <c:v>0.418430735638228</c:v>
                </c:pt>
                <c:pt idx="93">
                  <c:v>0.418430735638228</c:v>
                </c:pt>
                <c:pt idx="94">
                  <c:v>0.418430735638228</c:v>
                </c:pt>
                <c:pt idx="95">
                  <c:v>0.418430735638228</c:v>
                </c:pt>
                <c:pt idx="96">
                  <c:v>0.418430735638228</c:v>
                </c:pt>
                <c:pt idx="97">
                  <c:v>0.418430735638228</c:v>
                </c:pt>
                <c:pt idx="98">
                  <c:v>0.418430735638228</c:v>
                </c:pt>
                <c:pt idx="99">
                  <c:v>0.418430735638228</c:v>
                </c:pt>
                <c:pt idx="100">
                  <c:v>0.418430735638228</c:v>
                </c:pt>
                <c:pt idx="101">
                  <c:v>0.418430735638228</c:v>
                </c:pt>
                <c:pt idx="102">
                  <c:v>0.418430735638228</c:v>
                </c:pt>
                <c:pt idx="103">
                  <c:v>0.418430735638228</c:v>
                </c:pt>
                <c:pt idx="104">
                  <c:v>0.418430735638228</c:v>
                </c:pt>
                <c:pt idx="105">
                  <c:v>0.418430735638228</c:v>
                </c:pt>
                <c:pt idx="106">
                  <c:v>0.418430735638228</c:v>
                </c:pt>
                <c:pt idx="107">
                  <c:v>0.418430735638228</c:v>
                </c:pt>
                <c:pt idx="108">
                  <c:v>0.418430735638228</c:v>
                </c:pt>
                <c:pt idx="109">
                  <c:v>0.418430735638228</c:v>
                </c:pt>
                <c:pt idx="110">
                  <c:v>0.418430735638228</c:v>
                </c:pt>
                <c:pt idx="111">
                  <c:v>0.418430735638228</c:v>
                </c:pt>
                <c:pt idx="112">
                  <c:v>0.418430735638228</c:v>
                </c:pt>
                <c:pt idx="113">
                  <c:v>0.418430735638228</c:v>
                </c:pt>
                <c:pt idx="114">
                  <c:v>0.418430735638228</c:v>
                </c:pt>
                <c:pt idx="115">
                  <c:v>0.418430735638228</c:v>
                </c:pt>
                <c:pt idx="116">
                  <c:v>0.418430735638228</c:v>
                </c:pt>
                <c:pt idx="117">
                  <c:v>0.418430735638228</c:v>
                </c:pt>
                <c:pt idx="118">
                  <c:v>0.418430735638228</c:v>
                </c:pt>
                <c:pt idx="119">
                  <c:v>0.418430735638228</c:v>
                </c:pt>
                <c:pt idx="120">
                  <c:v>0.418430735638228</c:v>
                </c:pt>
                <c:pt idx="121">
                  <c:v>0.418430735638228</c:v>
                </c:pt>
                <c:pt idx="122">
                  <c:v>0.418430735638228</c:v>
                </c:pt>
                <c:pt idx="123">
                  <c:v>0.418430735638228</c:v>
                </c:pt>
                <c:pt idx="124">
                  <c:v>0.418430735638228</c:v>
                </c:pt>
                <c:pt idx="125">
                  <c:v>0.418430735638228</c:v>
                </c:pt>
                <c:pt idx="126">
                  <c:v>0.418430735638228</c:v>
                </c:pt>
                <c:pt idx="127">
                  <c:v>0.418430735638228</c:v>
                </c:pt>
                <c:pt idx="128">
                  <c:v>0.418430735638228</c:v>
                </c:pt>
                <c:pt idx="129">
                  <c:v>0.418430735638228</c:v>
                </c:pt>
                <c:pt idx="130">
                  <c:v>0.418430735638228</c:v>
                </c:pt>
                <c:pt idx="131">
                  <c:v>0.418430735638228</c:v>
                </c:pt>
                <c:pt idx="132">
                  <c:v>0.418430735638228</c:v>
                </c:pt>
                <c:pt idx="133">
                  <c:v>0.418430735638228</c:v>
                </c:pt>
                <c:pt idx="134">
                  <c:v>0.418430735638228</c:v>
                </c:pt>
                <c:pt idx="135">
                  <c:v>0.418430735638228</c:v>
                </c:pt>
                <c:pt idx="136">
                  <c:v>0.418430735638228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'독립변수_가공후'!$BH$3:$BH$139</c:f>
              <c:numCache>
                <c:formatCode>General</c:formatCode>
                <c:ptCount val="137"/>
                <c:pt idx="0">
                  <c:v>0.484001823971717</c:v>
                </c:pt>
                <c:pt idx="1">
                  <c:v>0.916544848606265</c:v>
                </c:pt>
                <c:pt idx="2">
                  <c:v>1.29075904505039</c:v>
                </c:pt>
                <c:pt idx="3">
                  <c:v>1.71519781110822</c:v>
                </c:pt>
                <c:pt idx="4">
                  <c:v>2.08781923251255</c:v>
                </c:pt>
                <c:pt idx="5">
                  <c:v>1.94615606365974</c:v>
                </c:pt>
                <c:pt idx="6">
                  <c:v>1.43232425029023</c:v>
                </c:pt>
                <c:pt idx="7">
                  <c:v>1.02082619928211</c:v>
                </c:pt>
                <c:pt idx="8">
                  <c:v>0.46027715250768</c:v>
                </c:pt>
                <c:pt idx="9">
                  <c:v>0.344807524830634</c:v>
                </c:pt>
                <c:pt idx="10">
                  <c:v>0.129781098255001</c:v>
                </c:pt>
                <c:pt idx="11">
                  <c:v>0.0494460168971156</c:v>
                </c:pt>
                <c:pt idx="12">
                  <c:v>0.109320229157304</c:v>
                </c:pt>
                <c:pt idx="13">
                  <c:v>0.353741507282527</c:v>
                </c:pt>
                <c:pt idx="14">
                  <c:v>0.492977372054133</c:v>
                </c:pt>
                <c:pt idx="15">
                  <c:v>0.594690582704649</c:v>
                </c:pt>
                <c:pt idx="16">
                  <c:v>0.533084837143615</c:v>
                </c:pt>
                <c:pt idx="17">
                  <c:v>0.515664164189517</c:v>
                </c:pt>
                <c:pt idx="18">
                  <c:v>0.203457821185873</c:v>
                </c:pt>
                <c:pt idx="19">
                  <c:v>-0.177580831222935</c:v>
                </c:pt>
                <c:pt idx="20">
                  <c:v>-0.530210157742204</c:v>
                </c:pt>
                <c:pt idx="21">
                  <c:v>-0.176632991564851</c:v>
                </c:pt>
                <c:pt idx="22">
                  <c:v>-0.0335984714586195</c:v>
                </c:pt>
                <c:pt idx="23">
                  <c:v>-0.15103194155299</c:v>
                </c:pt>
                <c:pt idx="24">
                  <c:v>-0.22747373576023</c:v>
                </c:pt>
                <c:pt idx="25">
                  <c:v>-0.367936519824986</c:v>
                </c:pt>
                <c:pt idx="26">
                  <c:v>-0.369302339395886</c:v>
                </c:pt>
                <c:pt idx="27">
                  <c:v>0.293723658380966</c:v>
                </c:pt>
                <c:pt idx="28">
                  <c:v>1.17116724968473</c:v>
                </c:pt>
                <c:pt idx="29">
                  <c:v>1.66636705640374</c:v>
                </c:pt>
                <c:pt idx="30">
                  <c:v>1.36882591242107</c:v>
                </c:pt>
                <c:pt idx="31">
                  <c:v>0.774291572001704</c:v>
                </c:pt>
                <c:pt idx="32">
                  <c:v>0.115365564494075</c:v>
                </c:pt>
                <c:pt idx="33">
                  <c:v>-0.480606074190038</c:v>
                </c:pt>
                <c:pt idx="34">
                  <c:v>-0.862998284273516</c:v>
                </c:pt>
                <c:pt idx="35">
                  <c:v>-0.780412127802223</c:v>
                </c:pt>
                <c:pt idx="36">
                  <c:v>-0.576240875809245</c:v>
                </c:pt>
                <c:pt idx="37">
                  <c:v>-0.525765232340751</c:v>
                </c:pt>
                <c:pt idx="38">
                  <c:v>-0.0153790088233944</c:v>
                </c:pt>
                <c:pt idx="39">
                  <c:v>0.331486994065802</c:v>
                </c:pt>
                <c:pt idx="40">
                  <c:v>0.804742288565259</c:v>
                </c:pt>
                <c:pt idx="41">
                  <c:v>1.06059525708689</c:v>
                </c:pt>
                <c:pt idx="42">
                  <c:v>0.897521383154774</c:v>
                </c:pt>
                <c:pt idx="43">
                  <c:v>0.86604596528773</c:v>
                </c:pt>
                <c:pt idx="44">
                  <c:v>0.96062241159335</c:v>
                </c:pt>
                <c:pt idx="45">
                  <c:v>0.864398602538323</c:v>
                </c:pt>
                <c:pt idx="46">
                  <c:v>0.664615709268815</c:v>
                </c:pt>
                <c:pt idx="47">
                  <c:v>0.208964873337985</c:v>
                </c:pt>
                <c:pt idx="48">
                  <c:v>-0.391196861999788</c:v>
                </c:pt>
                <c:pt idx="49">
                  <c:v>-0.643690706422957</c:v>
                </c:pt>
                <c:pt idx="50">
                  <c:v>-0.34035641195988</c:v>
                </c:pt>
                <c:pt idx="51">
                  <c:v>-0.319301268048762</c:v>
                </c:pt>
                <c:pt idx="52">
                  <c:v>-0.0164034045962605</c:v>
                </c:pt>
                <c:pt idx="53">
                  <c:v>0.116394483795059</c:v>
                </c:pt>
                <c:pt idx="54">
                  <c:v>-0.425882828919174</c:v>
                </c:pt>
                <c:pt idx="55">
                  <c:v>-1.08696839114058</c:v>
                </c:pt>
                <c:pt idx="56">
                  <c:v>-1.58219635170715</c:v>
                </c:pt>
                <c:pt idx="57">
                  <c:v>-1.32230922603897</c:v>
                </c:pt>
                <c:pt idx="58">
                  <c:v>-1.54745333415592</c:v>
                </c:pt>
                <c:pt idx="59">
                  <c:v>-1.77362942459803</c:v>
                </c:pt>
                <c:pt idx="60">
                  <c:v>-1.77471959325576</c:v>
                </c:pt>
                <c:pt idx="61">
                  <c:v>-1.8014884953095</c:v>
                </c:pt>
                <c:pt idx="62">
                  <c:v>-1.77607825841827</c:v>
                </c:pt>
                <c:pt idx="63">
                  <c:v>-1.77256923448162</c:v>
                </c:pt>
                <c:pt idx="64">
                  <c:v>-1.61682298835605</c:v>
                </c:pt>
                <c:pt idx="65">
                  <c:v>-1.27163354477813</c:v>
                </c:pt>
                <c:pt idx="66">
                  <c:v>-1.07602314351754</c:v>
                </c:pt>
                <c:pt idx="67">
                  <c:v>-0.920672042459717</c:v>
                </c:pt>
                <c:pt idx="68">
                  <c:v>-0.876001032801749</c:v>
                </c:pt>
                <c:pt idx="69">
                  <c:v>-0.572338538423474</c:v>
                </c:pt>
                <c:pt idx="70">
                  <c:v>0.0528581297526406</c:v>
                </c:pt>
                <c:pt idx="71">
                  <c:v>0.885715738312769</c:v>
                </c:pt>
                <c:pt idx="72">
                  <c:v>2.05666310650138</c:v>
                </c:pt>
                <c:pt idx="73">
                  <c:v>2.64905124044702</c:v>
                </c:pt>
                <c:pt idx="74">
                  <c:v>2.72978144953136</c:v>
                </c:pt>
                <c:pt idx="75">
                  <c:v>2.20725626117907</c:v>
                </c:pt>
                <c:pt idx="76">
                  <c:v>1.39603249413271</c:v>
                </c:pt>
                <c:pt idx="77">
                  <c:v>0.603733825764061</c:v>
                </c:pt>
                <c:pt idx="78">
                  <c:v>-0.1010364139779</c:v>
                </c:pt>
                <c:pt idx="79">
                  <c:v>-0.890004982724594</c:v>
                </c:pt>
                <c:pt idx="80">
                  <c:v>-1.21881602477369</c:v>
                </c:pt>
                <c:pt idx="81">
                  <c:v>-0.830944486030007</c:v>
                </c:pt>
                <c:pt idx="82">
                  <c:v>-0.65549491284862</c:v>
                </c:pt>
                <c:pt idx="83">
                  <c:v>-0.76090766927274</c:v>
                </c:pt>
                <c:pt idx="84">
                  <c:v>-0.891536917205581</c:v>
                </c:pt>
                <c:pt idx="85">
                  <c:v>-0.994040054064881</c:v>
                </c:pt>
                <c:pt idx="86">
                  <c:v>-0.398918718044147</c:v>
                </c:pt>
                <c:pt idx="87">
                  <c:v>0.113599434158286</c:v>
                </c:pt>
                <c:pt idx="88">
                  <c:v>0.849213708005867</c:v>
                </c:pt>
                <c:pt idx="89">
                  <c:v>1.24219452369934</c:v>
                </c:pt>
                <c:pt idx="90">
                  <c:v>1.07940454592634</c:v>
                </c:pt>
                <c:pt idx="91">
                  <c:v>0.631028661502759</c:v>
                </c:pt>
                <c:pt idx="92">
                  <c:v>0.183615335182776</c:v>
                </c:pt>
                <c:pt idx="93">
                  <c:v>-0.246193075098592</c:v>
                </c:pt>
                <c:pt idx="94">
                  <c:v>-0.482118641063977</c:v>
                </c:pt>
                <c:pt idx="95">
                  <c:v>-0.342141617941101</c:v>
                </c:pt>
                <c:pt idx="96">
                  <c:v>-0.268173589044212</c:v>
                </c:pt>
                <c:pt idx="97">
                  <c:v>-0.0961656822817375</c:v>
                </c:pt>
                <c:pt idx="98">
                  <c:v>0.166893937895063</c:v>
                </c:pt>
                <c:pt idx="99">
                  <c:v>0.361574660702315</c:v>
                </c:pt>
                <c:pt idx="100">
                  <c:v>0.462907049762372</c:v>
                </c:pt>
                <c:pt idx="101">
                  <c:v>0.140319045407198</c:v>
                </c:pt>
                <c:pt idx="102">
                  <c:v>-0.321817371179635</c:v>
                </c:pt>
                <c:pt idx="103">
                  <c:v>-0.931556125797115</c:v>
                </c:pt>
                <c:pt idx="104">
                  <c:v>-1.32569308927654</c:v>
                </c:pt>
                <c:pt idx="105">
                  <c:v>-1.70211402161915</c:v>
                </c:pt>
                <c:pt idx="106">
                  <c:v>-1.77811021082724</c:v>
                </c:pt>
                <c:pt idx="107">
                  <c:v>-1.63867205660986</c:v>
                </c:pt>
                <c:pt idx="108">
                  <c:v>-1.19195873816506</c:v>
                </c:pt>
                <c:pt idx="109">
                  <c:v>-0.720172742898568</c:v>
                </c:pt>
                <c:pt idx="110">
                  <c:v>0.409146739752478</c:v>
                </c:pt>
                <c:pt idx="111">
                  <c:v>0.787570521767678</c:v>
                </c:pt>
                <c:pt idx="112">
                  <c:v>0.817185901454193</c:v>
                </c:pt>
                <c:pt idx="113">
                  <c:v>0.516082586835805</c:v>
                </c:pt>
                <c:pt idx="114">
                  <c:v>-0.180348104780863</c:v>
                </c:pt>
                <c:pt idx="115">
                  <c:v>-0.861321047269133</c:v>
                </c:pt>
                <c:pt idx="116">
                  <c:v>-1.12584264026077</c:v>
                </c:pt>
                <c:pt idx="117">
                  <c:v>-1.07839076385902</c:v>
                </c:pt>
                <c:pt idx="118">
                  <c:v>-0.389680406734563</c:v>
                </c:pt>
                <c:pt idx="119">
                  <c:v>-0.126973278975401</c:v>
                </c:pt>
                <c:pt idx="120">
                  <c:v>-0.415709483184549</c:v>
                </c:pt>
                <c:pt idx="121">
                  <c:v>-0.716345893461219</c:v>
                </c:pt>
                <c:pt idx="122">
                  <c:v>-0.833548580687389</c:v>
                </c:pt>
                <c:pt idx="123">
                  <c:v>-0.877180326278478</c:v>
                </c:pt>
                <c:pt idx="124">
                  <c:v>-0.812086937601567</c:v>
                </c:pt>
                <c:pt idx="125">
                  <c:v>-0.238961788097476</c:v>
                </c:pt>
                <c:pt idx="126">
                  <c:v>0.292613441495545</c:v>
                </c:pt>
                <c:pt idx="127">
                  <c:v>0.497592269660925</c:v>
                </c:pt>
                <c:pt idx="128">
                  <c:v>0.230715129371551</c:v>
                </c:pt>
                <c:pt idx="129">
                  <c:v>-0.0596997179811359</c:v>
                </c:pt>
                <c:pt idx="130">
                  <c:v>-0.0388737767307336</c:v>
                </c:pt>
                <c:pt idx="131">
                  <c:v>-0.0203040811624043</c:v>
                </c:pt>
                <c:pt idx="132">
                  <c:v>0.106015636956027</c:v>
                </c:pt>
                <c:pt idx="133">
                  <c:v>0.272165348968931</c:v>
                </c:pt>
                <c:pt idx="134">
                  <c:v>0.568671721164102</c:v>
                </c:pt>
                <c:pt idx="135">
                  <c:v>1.53215388110638</c:v>
                </c:pt>
                <c:pt idx="136">
                  <c:v>3.05699475179431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'독립변수_가공후'!$DT$3:$DT$139</c:f>
              <c:numCache>
                <c:formatCode>General</c:formatCode>
                <c:ptCount val="137"/>
                <c:pt idx="0">
                  <c:v>-0.862662836872639</c:v>
                </c:pt>
                <c:pt idx="1">
                  <c:v>-0.862662836872639</c:v>
                </c:pt>
                <c:pt idx="2">
                  <c:v>-0.862662836872639</c:v>
                </c:pt>
                <c:pt idx="3">
                  <c:v>-0.862662836872639</c:v>
                </c:pt>
                <c:pt idx="4">
                  <c:v>-0.862662836872639</c:v>
                </c:pt>
                <c:pt idx="5">
                  <c:v>-0.862662836872639</c:v>
                </c:pt>
                <c:pt idx="6">
                  <c:v>-0.862662836872639</c:v>
                </c:pt>
                <c:pt idx="7">
                  <c:v>-0.862662836872639</c:v>
                </c:pt>
                <c:pt idx="8">
                  <c:v>-0.862662836872639</c:v>
                </c:pt>
                <c:pt idx="9">
                  <c:v>-0.862662836872639</c:v>
                </c:pt>
                <c:pt idx="10">
                  <c:v>-0.862662836872639</c:v>
                </c:pt>
                <c:pt idx="11">
                  <c:v>-0.862662836872639</c:v>
                </c:pt>
                <c:pt idx="12">
                  <c:v>-0.862662836872639</c:v>
                </c:pt>
                <c:pt idx="13">
                  <c:v>-0.862662836872639</c:v>
                </c:pt>
                <c:pt idx="14">
                  <c:v>-0.862662836872639</c:v>
                </c:pt>
                <c:pt idx="15">
                  <c:v>-0.862662836872639</c:v>
                </c:pt>
                <c:pt idx="16">
                  <c:v>-0.862662836872639</c:v>
                </c:pt>
                <c:pt idx="17">
                  <c:v>-0.862662836872639</c:v>
                </c:pt>
                <c:pt idx="18">
                  <c:v>-0.862662836872639</c:v>
                </c:pt>
                <c:pt idx="19">
                  <c:v>-0.862662836872639</c:v>
                </c:pt>
                <c:pt idx="20">
                  <c:v>-0.862662836872639</c:v>
                </c:pt>
                <c:pt idx="21">
                  <c:v>-0.862662836872639</c:v>
                </c:pt>
                <c:pt idx="22">
                  <c:v>-0.862662836872639</c:v>
                </c:pt>
                <c:pt idx="23">
                  <c:v>-0.862662836872639</c:v>
                </c:pt>
                <c:pt idx="24">
                  <c:v>-0.862662836872639</c:v>
                </c:pt>
                <c:pt idx="25">
                  <c:v>-0.862662836872639</c:v>
                </c:pt>
                <c:pt idx="26">
                  <c:v>-0.862662836872639</c:v>
                </c:pt>
                <c:pt idx="27">
                  <c:v>-0.862662836872639</c:v>
                </c:pt>
                <c:pt idx="28">
                  <c:v>-0.862662836872639</c:v>
                </c:pt>
                <c:pt idx="29">
                  <c:v>-0.862662836872639</c:v>
                </c:pt>
                <c:pt idx="30">
                  <c:v>-0.862662836872639</c:v>
                </c:pt>
                <c:pt idx="31">
                  <c:v>-0.862662836872639</c:v>
                </c:pt>
                <c:pt idx="32">
                  <c:v>-0.862662836872639</c:v>
                </c:pt>
                <c:pt idx="33">
                  <c:v>-0.862662836872639</c:v>
                </c:pt>
                <c:pt idx="34">
                  <c:v>-0.862662836872639</c:v>
                </c:pt>
                <c:pt idx="35">
                  <c:v>-0.862662836872639</c:v>
                </c:pt>
                <c:pt idx="36">
                  <c:v>-0.862662836872639</c:v>
                </c:pt>
                <c:pt idx="37">
                  <c:v>-0.862662836872639</c:v>
                </c:pt>
                <c:pt idx="38">
                  <c:v>-0.862662836872639</c:v>
                </c:pt>
                <c:pt idx="39">
                  <c:v>-0.862662836872639</c:v>
                </c:pt>
                <c:pt idx="40">
                  <c:v>-0.862662836872639</c:v>
                </c:pt>
                <c:pt idx="41">
                  <c:v>-0.862662836872639</c:v>
                </c:pt>
                <c:pt idx="42">
                  <c:v>-0.862662836872639</c:v>
                </c:pt>
                <c:pt idx="43">
                  <c:v>-0.862662836872639</c:v>
                </c:pt>
                <c:pt idx="44">
                  <c:v>-0.862662836872639</c:v>
                </c:pt>
                <c:pt idx="45">
                  <c:v>-0.862662836872639</c:v>
                </c:pt>
                <c:pt idx="46">
                  <c:v>-0.862662836872639</c:v>
                </c:pt>
                <c:pt idx="47">
                  <c:v>-0.862662836872639</c:v>
                </c:pt>
                <c:pt idx="48">
                  <c:v>-0.862662836872639</c:v>
                </c:pt>
                <c:pt idx="49">
                  <c:v>-0.862662836872639</c:v>
                </c:pt>
                <c:pt idx="50">
                  <c:v>-0.862662836872639</c:v>
                </c:pt>
                <c:pt idx="51">
                  <c:v>-0.862662836872639</c:v>
                </c:pt>
                <c:pt idx="52">
                  <c:v>-0.862662836872639</c:v>
                </c:pt>
                <c:pt idx="53">
                  <c:v>-0.862662836872639</c:v>
                </c:pt>
                <c:pt idx="54">
                  <c:v>-0.862662836872639</c:v>
                </c:pt>
                <c:pt idx="55">
                  <c:v>-0.862662836872639</c:v>
                </c:pt>
                <c:pt idx="56">
                  <c:v>-0.862662836872639</c:v>
                </c:pt>
                <c:pt idx="57">
                  <c:v>-0.862662836872639</c:v>
                </c:pt>
                <c:pt idx="58">
                  <c:v>-0.862662836872639</c:v>
                </c:pt>
                <c:pt idx="59">
                  <c:v>-0.862662836872639</c:v>
                </c:pt>
                <c:pt idx="60">
                  <c:v>-0.862662836872639</c:v>
                </c:pt>
                <c:pt idx="61">
                  <c:v>-0.862662836872639</c:v>
                </c:pt>
                <c:pt idx="62">
                  <c:v>-0.862662836872639</c:v>
                </c:pt>
                <c:pt idx="63">
                  <c:v>-0.862662836872639</c:v>
                </c:pt>
                <c:pt idx="64">
                  <c:v>-0.862662836872639</c:v>
                </c:pt>
                <c:pt idx="65">
                  <c:v>-0.862662836872639</c:v>
                </c:pt>
                <c:pt idx="66">
                  <c:v>-0.862662836872639</c:v>
                </c:pt>
                <c:pt idx="67">
                  <c:v>-0.862662836872639</c:v>
                </c:pt>
                <c:pt idx="68">
                  <c:v>-0.862662836872639</c:v>
                </c:pt>
                <c:pt idx="69">
                  <c:v>-0.862662836872639</c:v>
                </c:pt>
                <c:pt idx="70">
                  <c:v>-0.862662836872639</c:v>
                </c:pt>
                <c:pt idx="71">
                  <c:v>-0.862662836872639</c:v>
                </c:pt>
                <c:pt idx="72">
                  <c:v>-0.862662836872639</c:v>
                </c:pt>
                <c:pt idx="73">
                  <c:v>-0.862662836872639</c:v>
                </c:pt>
                <c:pt idx="74">
                  <c:v>-0.862662836872639</c:v>
                </c:pt>
                <c:pt idx="75">
                  <c:v>-0.862662836872639</c:v>
                </c:pt>
                <c:pt idx="76">
                  <c:v>-0.862662836872639</c:v>
                </c:pt>
                <c:pt idx="77">
                  <c:v>-0.862662836872639</c:v>
                </c:pt>
                <c:pt idx="78">
                  <c:v>-0.862662836872639</c:v>
                </c:pt>
                <c:pt idx="79">
                  <c:v>-0.862662836872639</c:v>
                </c:pt>
                <c:pt idx="80">
                  <c:v>-0.862662836872639</c:v>
                </c:pt>
                <c:pt idx="81">
                  <c:v>-0.862662836872639</c:v>
                </c:pt>
                <c:pt idx="82">
                  <c:v>-0.862662836872639</c:v>
                </c:pt>
                <c:pt idx="83">
                  <c:v>-0.862662836872639</c:v>
                </c:pt>
                <c:pt idx="84">
                  <c:v>-0.862662836872639</c:v>
                </c:pt>
                <c:pt idx="85">
                  <c:v>-0.862662836872639</c:v>
                </c:pt>
                <c:pt idx="86">
                  <c:v>-0.862662836872639</c:v>
                </c:pt>
                <c:pt idx="87">
                  <c:v>-0.862662836872639</c:v>
                </c:pt>
                <c:pt idx="88">
                  <c:v>-0.862662836872639</c:v>
                </c:pt>
                <c:pt idx="89">
                  <c:v>-0.862662836872639</c:v>
                </c:pt>
                <c:pt idx="90">
                  <c:v>-0.862662836872639</c:v>
                </c:pt>
                <c:pt idx="91">
                  <c:v>-0.862662836872639</c:v>
                </c:pt>
                <c:pt idx="92">
                  <c:v>-0.862662836872639</c:v>
                </c:pt>
                <c:pt idx="93">
                  <c:v>-0.862662836872639</c:v>
                </c:pt>
                <c:pt idx="94">
                  <c:v>-0.862662836872639</c:v>
                </c:pt>
                <c:pt idx="95">
                  <c:v>-0.862662836872639</c:v>
                </c:pt>
                <c:pt idx="96">
                  <c:v>-0.862662836872639</c:v>
                </c:pt>
                <c:pt idx="97">
                  <c:v>-0.862662836872639</c:v>
                </c:pt>
                <c:pt idx="98">
                  <c:v>-0.862662836872639</c:v>
                </c:pt>
                <c:pt idx="99">
                  <c:v>-0.862662836872639</c:v>
                </c:pt>
                <c:pt idx="100">
                  <c:v>-0.862662836872639</c:v>
                </c:pt>
                <c:pt idx="101">
                  <c:v>-0.862662836872639</c:v>
                </c:pt>
                <c:pt idx="102">
                  <c:v>-0.862662836872639</c:v>
                </c:pt>
                <c:pt idx="103">
                  <c:v>-0.862662836872639</c:v>
                </c:pt>
                <c:pt idx="104">
                  <c:v>-0.862662836872639</c:v>
                </c:pt>
                <c:pt idx="105">
                  <c:v>-0.862662836872639</c:v>
                </c:pt>
                <c:pt idx="106">
                  <c:v>-0.862662836872639</c:v>
                </c:pt>
                <c:pt idx="107">
                  <c:v>-0.862662836872639</c:v>
                </c:pt>
                <c:pt idx="108">
                  <c:v>-0.862662836872639</c:v>
                </c:pt>
                <c:pt idx="109">
                  <c:v>-0.862662836872639</c:v>
                </c:pt>
                <c:pt idx="110">
                  <c:v>-0.862662836872639</c:v>
                </c:pt>
                <c:pt idx="111">
                  <c:v>-0.862662836872639</c:v>
                </c:pt>
                <c:pt idx="112">
                  <c:v>-0.862662836872639</c:v>
                </c:pt>
                <c:pt idx="113">
                  <c:v>-0.862662836872639</c:v>
                </c:pt>
                <c:pt idx="114">
                  <c:v>-0.862662836872639</c:v>
                </c:pt>
                <c:pt idx="115">
                  <c:v>-0.862662836872639</c:v>
                </c:pt>
                <c:pt idx="116">
                  <c:v>-0.862662836872639</c:v>
                </c:pt>
                <c:pt idx="117">
                  <c:v>-0.862662836872639</c:v>
                </c:pt>
                <c:pt idx="118">
                  <c:v>-0.862662836872639</c:v>
                </c:pt>
                <c:pt idx="119">
                  <c:v>-0.862662836872639</c:v>
                </c:pt>
                <c:pt idx="120">
                  <c:v>-0.862662836872639</c:v>
                </c:pt>
                <c:pt idx="121">
                  <c:v>-0.862662836872639</c:v>
                </c:pt>
                <c:pt idx="122">
                  <c:v>-0.862662836872639</c:v>
                </c:pt>
                <c:pt idx="123">
                  <c:v>-0.862662836872639</c:v>
                </c:pt>
                <c:pt idx="124">
                  <c:v>-0.862662836872639</c:v>
                </c:pt>
                <c:pt idx="125">
                  <c:v>-0.862662836872639</c:v>
                </c:pt>
                <c:pt idx="126">
                  <c:v>-0.862662836872639</c:v>
                </c:pt>
                <c:pt idx="127">
                  <c:v>-0.862662836872639</c:v>
                </c:pt>
                <c:pt idx="128">
                  <c:v>-0.862662836872639</c:v>
                </c:pt>
                <c:pt idx="129">
                  <c:v>-0.862662836872639</c:v>
                </c:pt>
                <c:pt idx="130">
                  <c:v>-0.862662836872639</c:v>
                </c:pt>
                <c:pt idx="131">
                  <c:v>-0.862662836872639</c:v>
                </c:pt>
                <c:pt idx="132">
                  <c:v>-0.862662836872639</c:v>
                </c:pt>
                <c:pt idx="133">
                  <c:v>-0.862662836872639</c:v>
                </c:pt>
                <c:pt idx="134">
                  <c:v>-0.862662836872639</c:v>
                </c:pt>
                <c:pt idx="135">
                  <c:v>-0.862662836872639</c:v>
                </c:pt>
                <c:pt idx="136">
                  <c:v>-0.862662836872639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'독립변수_가공후'!$BI$3:$BI$139</c:f>
              <c:numCache>
                <c:formatCode>General</c:formatCode>
                <c:ptCount val="137"/>
                <c:pt idx="0">
                  <c:v>0.0599117135878688</c:v>
                </c:pt>
                <c:pt idx="1">
                  <c:v>0.0708637806666091</c:v>
                </c:pt>
                <c:pt idx="2">
                  <c:v>0.0626068888705465</c:v>
                </c:pt>
                <c:pt idx="3">
                  <c:v>0.0788333637133256</c:v>
                </c:pt>
                <c:pt idx="4">
                  <c:v>0.14733578333654</c:v>
                </c:pt>
                <c:pt idx="5">
                  <c:v>0.277489648767699</c:v>
                </c:pt>
                <c:pt idx="6">
                  <c:v>0.390775383915124</c:v>
                </c:pt>
                <c:pt idx="7">
                  <c:v>0.445544016718945</c:v>
                </c:pt>
                <c:pt idx="8">
                  <c:v>0.401532184677002</c:v>
                </c:pt>
                <c:pt idx="9">
                  <c:v>0.288643898958044</c:v>
                </c:pt>
                <c:pt idx="10">
                  <c:v>0.112936679252996</c:v>
                </c:pt>
                <c:pt idx="11">
                  <c:v>-0.107933196693801</c:v>
                </c:pt>
                <c:pt idx="12">
                  <c:v>-0.300299503381464</c:v>
                </c:pt>
                <c:pt idx="13">
                  <c:v>-0.400077941217777</c:v>
                </c:pt>
                <c:pt idx="14">
                  <c:v>-0.426576460656842</c:v>
                </c:pt>
                <c:pt idx="15">
                  <c:v>-0.395574744248601</c:v>
                </c:pt>
                <c:pt idx="16">
                  <c:v>-0.318463719210438</c:v>
                </c:pt>
                <c:pt idx="17">
                  <c:v>-0.202661682294741</c:v>
                </c:pt>
                <c:pt idx="18">
                  <c:v>-0.0691669071280151</c:v>
                </c:pt>
                <c:pt idx="19">
                  <c:v>0.0725441246654658</c:v>
                </c:pt>
                <c:pt idx="20">
                  <c:v>0.187010824987627</c:v>
                </c:pt>
                <c:pt idx="21">
                  <c:v>0.224563181562107</c:v>
                </c:pt>
                <c:pt idx="22">
                  <c:v>0.238709333018623</c:v>
                </c:pt>
                <c:pt idx="23">
                  <c:v>0.239231171994878</c:v>
                </c:pt>
                <c:pt idx="24">
                  <c:v>0.258765581580219</c:v>
                </c:pt>
                <c:pt idx="25">
                  <c:v>0.341121382067203</c:v>
                </c:pt>
                <c:pt idx="26">
                  <c:v>0.448068299702156</c:v>
                </c:pt>
                <c:pt idx="27">
                  <c:v>0.563831351113483</c:v>
                </c:pt>
                <c:pt idx="28">
                  <c:v>0.652187590269029</c:v>
                </c:pt>
                <c:pt idx="29">
                  <c:v>0.725411206532802</c:v>
                </c:pt>
                <c:pt idx="30">
                  <c:v>0.756705862067063</c:v>
                </c:pt>
                <c:pt idx="31">
                  <c:v>0.70777493825836</c:v>
                </c:pt>
                <c:pt idx="32">
                  <c:v>0.599950697557684</c:v>
                </c:pt>
                <c:pt idx="33">
                  <c:v>0.459143664591826</c:v>
                </c:pt>
                <c:pt idx="34">
                  <c:v>0.307836722820604</c:v>
                </c:pt>
                <c:pt idx="35">
                  <c:v>0.163956219451636</c:v>
                </c:pt>
                <c:pt idx="36">
                  <c:v>0.0640547999372492</c:v>
                </c:pt>
                <c:pt idx="37">
                  <c:v>0.0437015325167254</c:v>
                </c:pt>
                <c:pt idx="38">
                  <c:v>0.145682685652223</c:v>
                </c:pt>
                <c:pt idx="39">
                  <c:v>0.413090232193285</c:v>
                </c:pt>
                <c:pt idx="40">
                  <c:v>0.851388584072925</c:v>
                </c:pt>
                <c:pt idx="41">
                  <c:v>1.41777811829309</c:v>
                </c:pt>
                <c:pt idx="42">
                  <c:v>2.04267714655276</c:v>
                </c:pt>
                <c:pt idx="43">
                  <c:v>2.5202967086184</c:v>
                </c:pt>
                <c:pt idx="44">
                  <c:v>2.73692240326807</c:v>
                </c:pt>
                <c:pt idx="45">
                  <c:v>2.69114828367417</c:v>
                </c:pt>
                <c:pt idx="46">
                  <c:v>2.45521532504114</c:v>
                </c:pt>
                <c:pt idx="47">
                  <c:v>2.16348455592528</c:v>
                </c:pt>
                <c:pt idx="48">
                  <c:v>1.84277898642321</c:v>
                </c:pt>
                <c:pt idx="49">
                  <c:v>1.52565681731227</c:v>
                </c:pt>
                <c:pt idx="50">
                  <c:v>1.23774788411312</c:v>
                </c:pt>
                <c:pt idx="51">
                  <c:v>1.03483396754727</c:v>
                </c:pt>
                <c:pt idx="52">
                  <c:v>0.92159376915329</c:v>
                </c:pt>
                <c:pt idx="53">
                  <c:v>0.85489534004609</c:v>
                </c:pt>
                <c:pt idx="54">
                  <c:v>0.733647726570177</c:v>
                </c:pt>
                <c:pt idx="55">
                  <c:v>0.451994290613607</c:v>
                </c:pt>
                <c:pt idx="56">
                  <c:v>0.0357983047833896</c:v>
                </c:pt>
                <c:pt idx="57">
                  <c:v>-0.398976920103681</c:v>
                </c:pt>
                <c:pt idx="58">
                  <c:v>-0.745113550905386</c:v>
                </c:pt>
                <c:pt idx="59">
                  <c:v>-0.918816056419369</c:v>
                </c:pt>
                <c:pt idx="60">
                  <c:v>-0.907408312016346</c:v>
                </c:pt>
                <c:pt idx="61">
                  <c:v>-0.753752713604213</c:v>
                </c:pt>
                <c:pt idx="62">
                  <c:v>-0.574389914965671</c:v>
                </c:pt>
                <c:pt idx="63">
                  <c:v>-0.394178571533128</c:v>
                </c:pt>
                <c:pt idx="64">
                  <c:v>-0.22685937829534</c:v>
                </c:pt>
                <c:pt idx="65">
                  <c:v>-0.0868134283363805</c:v>
                </c:pt>
                <c:pt idx="66">
                  <c:v>-0.0406867402118349</c:v>
                </c:pt>
                <c:pt idx="67">
                  <c:v>-0.114927664271963</c:v>
                </c:pt>
                <c:pt idx="68">
                  <c:v>-0.30755700953619</c:v>
                </c:pt>
                <c:pt idx="69">
                  <c:v>-0.48232890293415</c:v>
                </c:pt>
                <c:pt idx="70">
                  <c:v>-0.559718185351454</c:v>
                </c:pt>
                <c:pt idx="71">
                  <c:v>-0.499443222289899</c:v>
                </c:pt>
                <c:pt idx="72">
                  <c:v>-0.332987677224658</c:v>
                </c:pt>
                <c:pt idx="73">
                  <c:v>-0.11326302567194</c:v>
                </c:pt>
                <c:pt idx="74">
                  <c:v>0.0929023112638437</c:v>
                </c:pt>
                <c:pt idx="75">
                  <c:v>0.286573643634269</c:v>
                </c:pt>
                <c:pt idx="76">
                  <c:v>0.447202945106267</c:v>
                </c:pt>
                <c:pt idx="77">
                  <c:v>0.584836300345403</c:v>
                </c:pt>
                <c:pt idx="78">
                  <c:v>0.666791310372418</c:v>
                </c:pt>
                <c:pt idx="79">
                  <c:v>0.644154458638238</c:v>
                </c:pt>
                <c:pt idx="80">
                  <c:v>0.5250016954769</c:v>
                </c:pt>
                <c:pt idx="81">
                  <c:v>0.4088706845581</c:v>
                </c:pt>
                <c:pt idx="82">
                  <c:v>0.34479073086965</c:v>
                </c:pt>
                <c:pt idx="83">
                  <c:v>0.383156583408283</c:v>
                </c:pt>
                <c:pt idx="84">
                  <c:v>0.541875728949569</c:v>
                </c:pt>
                <c:pt idx="85">
                  <c:v>0.756008329390845</c:v>
                </c:pt>
                <c:pt idx="86">
                  <c:v>0.88157831686767</c:v>
                </c:pt>
                <c:pt idx="87">
                  <c:v>0.835202940105427</c:v>
                </c:pt>
                <c:pt idx="88">
                  <c:v>0.640584794683391</c:v>
                </c:pt>
                <c:pt idx="89">
                  <c:v>0.36604819137941</c:v>
                </c:pt>
                <c:pt idx="90">
                  <c:v>0.0643742497720024</c:v>
                </c:pt>
                <c:pt idx="91">
                  <c:v>-0.230164638192881</c:v>
                </c:pt>
                <c:pt idx="92">
                  <c:v>-0.459111862432561</c:v>
                </c:pt>
                <c:pt idx="93">
                  <c:v>-0.587315380097984</c:v>
                </c:pt>
                <c:pt idx="94">
                  <c:v>-0.651607573770069</c:v>
                </c:pt>
                <c:pt idx="95">
                  <c:v>-0.698777375516708</c:v>
                </c:pt>
                <c:pt idx="96">
                  <c:v>-0.715618607225013</c:v>
                </c:pt>
                <c:pt idx="97">
                  <c:v>-0.711891861686552</c:v>
                </c:pt>
                <c:pt idx="98">
                  <c:v>-0.745480847159129</c:v>
                </c:pt>
                <c:pt idx="99">
                  <c:v>-0.870873490970909</c:v>
                </c:pt>
                <c:pt idx="100">
                  <c:v>-1.09375297485871</c:v>
                </c:pt>
                <c:pt idx="101">
                  <c:v>-1.37724679799968</c:v>
                </c:pt>
                <c:pt idx="102">
                  <c:v>-1.6813719044075</c:v>
                </c:pt>
                <c:pt idx="103">
                  <c:v>-2.01431202155844</c:v>
                </c:pt>
                <c:pt idx="104">
                  <c:v>-2.34564016751206</c:v>
                </c:pt>
                <c:pt idx="105">
                  <c:v>-2.5748140037116</c:v>
                </c:pt>
                <c:pt idx="106">
                  <c:v>-2.64834963969132</c:v>
                </c:pt>
                <c:pt idx="107">
                  <c:v>-2.57984899782874</c:v>
                </c:pt>
                <c:pt idx="108">
                  <c:v>-2.42117387556055</c:v>
                </c:pt>
                <c:pt idx="109">
                  <c:v>-2.23350871925872</c:v>
                </c:pt>
                <c:pt idx="110">
                  <c:v>-2.06565148163165</c:v>
                </c:pt>
                <c:pt idx="111">
                  <c:v>-1.9155204728581</c:v>
                </c:pt>
                <c:pt idx="112">
                  <c:v>-1.72546771016378</c:v>
                </c:pt>
                <c:pt idx="113">
                  <c:v>-1.46797191706132</c:v>
                </c:pt>
                <c:pt idx="114">
                  <c:v>-1.18522149154798</c:v>
                </c:pt>
                <c:pt idx="115">
                  <c:v>-0.938816093506871</c:v>
                </c:pt>
                <c:pt idx="116">
                  <c:v>-0.77004583566893</c:v>
                </c:pt>
                <c:pt idx="117">
                  <c:v>-0.62880082183738</c:v>
                </c:pt>
                <c:pt idx="118">
                  <c:v>-0.435182285559218</c:v>
                </c:pt>
                <c:pt idx="119">
                  <c:v>-0.150886756004631</c:v>
                </c:pt>
                <c:pt idx="120">
                  <c:v>0.237219378715355</c:v>
                </c:pt>
                <c:pt idx="121">
                  <c:v>0.665408579891809</c:v>
                </c:pt>
                <c:pt idx="122">
                  <c:v>0.982016694736266</c:v>
                </c:pt>
                <c:pt idx="123">
                  <c:v>1.07819239426737</c:v>
                </c:pt>
                <c:pt idx="124">
                  <c:v>0.985965289200745</c:v>
                </c:pt>
                <c:pt idx="125">
                  <c:v>0.784528227767024</c:v>
                </c:pt>
                <c:pt idx="126">
                  <c:v>0.493151312710473</c:v>
                </c:pt>
                <c:pt idx="127">
                  <c:v>0.117271392907239</c:v>
                </c:pt>
                <c:pt idx="128">
                  <c:v>-0.279425496756804</c:v>
                </c:pt>
                <c:pt idx="129">
                  <c:v>-0.56157256436509</c:v>
                </c:pt>
                <c:pt idx="130">
                  <c:v>-0.629180462275615</c:v>
                </c:pt>
                <c:pt idx="131">
                  <c:v>-0.50662595612588</c:v>
                </c:pt>
                <c:pt idx="132">
                  <c:v>-0.26431655442152</c:v>
                </c:pt>
                <c:pt idx="133">
                  <c:v>-0.0184204075427177</c:v>
                </c:pt>
                <c:pt idx="134">
                  <c:v>0.152264623015835</c:v>
                </c:pt>
                <c:pt idx="135">
                  <c:v>0.216613958009469</c:v>
                </c:pt>
                <c:pt idx="136">
                  <c:v>0.211684452213346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'독립변수_가공후'!$DU$3:$DU$139</c:f>
              <c:numCache>
                <c:formatCode>General</c:formatCode>
                <c:ptCount val="137"/>
                <c:pt idx="0">
                  <c:v>-0.629104534187968</c:v>
                </c:pt>
                <c:pt idx="1">
                  <c:v>-0.629104534187968</c:v>
                </c:pt>
                <c:pt idx="2">
                  <c:v>-0.629104534187968</c:v>
                </c:pt>
                <c:pt idx="3">
                  <c:v>-0.629104534187968</c:v>
                </c:pt>
                <c:pt idx="4">
                  <c:v>-0.629104534187968</c:v>
                </c:pt>
                <c:pt idx="5">
                  <c:v>-0.629104534187968</c:v>
                </c:pt>
                <c:pt idx="6">
                  <c:v>-0.629104534187968</c:v>
                </c:pt>
                <c:pt idx="7">
                  <c:v>-0.629104534187968</c:v>
                </c:pt>
                <c:pt idx="8">
                  <c:v>-0.629104534187968</c:v>
                </c:pt>
                <c:pt idx="9">
                  <c:v>-0.629104534187968</c:v>
                </c:pt>
                <c:pt idx="10">
                  <c:v>-0.629104534187968</c:v>
                </c:pt>
                <c:pt idx="11">
                  <c:v>-0.629104534187968</c:v>
                </c:pt>
                <c:pt idx="12">
                  <c:v>-0.629104534187968</c:v>
                </c:pt>
                <c:pt idx="13">
                  <c:v>-0.629104534187968</c:v>
                </c:pt>
                <c:pt idx="14">
                  <c:v>-0.629104534187968</c:v>
                </c:pt>
                <c:pt idx="15">
                  <c:v>-0.629104534187968</c:v>
                </c:pt>
                <c:pt idx="16">
                  <c:v>-0.629104534187968</c:v>
                </c:pt>
                <c:pt idx="17">
                  <c:v>-0.629104534187968</c:v>
                </c:pt>
                <c:pt idx="18">
                  <c:v>-0.629104534187968</c:v>
                </c:pt>
                <c:pt idx="19">
                  <c:v>-0.629104534187968</c:v>
                </c:pt>
                <c:pt idx="20">
                  <c:v>-0.629104534187968</c:v>
                </c:pt>
                <c:pt idx="21">
                  <c:v>-0.629104534187968</c:v>
                </c:pt>
                <c:pt idx="22">
                  <c:v>-0.629104534187968</c:v>
                </c:pt>
                <c:pt idx="23">
                  <c:v>-0.629104534187968</c:v>
                </c:pt>
                <c:pt idx="24">
                  <c:v>-0.629104534187968</c:v>
                </c:pt>
                <c:pt idx="25">
                  <c:v>-0.629104534187968</c:v>
                </c:pt>
                <c:pt idx="26">
                  <c:v>-0.629104534187968</c:v>
                </c:pt>
                <c:pt idx="27">
                  <c:v>-0.629104534187968</c:v>
                </c:pt>
                <c:pt idx="28">
                  <c:v>-0.629104534187968</c:v>
                </c:pt>
                <c:pt idx="29">
                  <c:v>-0.629104534187968</c:v>
                </c:pt>
                <c:pt idx="30">
                  <c:v>-0.629104534187968</c:v>
                </c:pt>
                <c:pt idx="31">
                  <c:v>-0.629104534187968</c:v>
                </c:pt>
                <c:pt idx="32">
                  <c:v>-0.629104534187968</c:v>
                </c:pt>
                <c:pt idx="33">
                  <c:v>-0.629104534187968</c:v>
                </c:pt>
                <c:pt idx="34">
                  <c:v>-0.629104534187968</c:v>
                </c:pt>
                <c:pt idx="35">
                  <c:v>-0.629104534187968</c:v>
                </c:pt>
                <c:pt idx="36">
                  <c:v>-0.629104534187968</c:v>
                </c:pt>
                <c:pt idx="37">
                  <c:v>-0.629104534187968</c:v>
                </c:pt>
                <c:pt idx="38">
                  <c:v>-0.629104534187968</c:v>
                </c:pt>
                <c:pt idx="39">
                  <c:v>-0.629104534187968</c:v>
                </c:pt>
                <c:pt idx="40">
                  <c:v>-0.629104534187968</c:v>
                </c:pt>
                <c:pt idx="41">
                  <c:v>-0.629104534187968</c:v>
                </c:pt>
                <c:pt idx="42">
                  <c:v>-0.629104534187968</c:v>
                </c:pt>
                <c:pt idx="43">
                  <c:v>-0.629104534187968</c:v>
                </c:pt>
                <c:pt idx="44">
                  <c:v>-0.629104534187968</c:v>
                </c:pt>
                <c:pt idx="45">
                  <c:v>-0.629104534187968</c:v>
                </c:pt>
                <c:pt idx="46">
                  <c:v>-0.629104534187968</c:v>
                </c:pt>
                <c:pt idx="47">
                  <c:v>-0.629104534187968</c:v>
                </c:pt>
                <c:pt idx="48">
                  <c:v>-0.629104534187968</c:v>
                </c:pt>
                <c:pt idx="49">
                  <c:v>-0.629104534187968</c:v>
                </c:pt>
                <c:pt idx="50">
                  <c:v>-0.629104534187968</c:v>
                </c:pt>
                <c:pt idx="51">
                  <c:v>-0.629104534187968</c:v>
                </c:pt>
                <c:pt idx="52">
                  <c:v>-0.629104534187968</c:v>
                </c:pt>
                <c:pt idx="53">
                  <c:v>-0.629104534187968</c:v>
                </c:pt>
                <c:pt idx="54">
                  <c:v>-0.629104534187968</c:v>
                </c:pt>
                <c:pt idx="55">
                  <c:v>-0.629104534187968</c:v>
                </c:pt>
                <c:pt idx="56">
                  <c:v>-0.629104534187968</c:v>
                </c:pt>
                <c:pt idx="57">
                  <c:v>-0.629104534187968</c:v>
                </c:pt>
                <c:pt idx="58">
                  <c:v>-0.629104534187968</c:v>
                </c:pt>
                <c:pt idx="59">
                  <c:v>-0.629104534187968</c:v>
                </c:pt>
                <c:pt idx="60">
                  <c:v>-0.629104534187968</c:v>
                </c:pt>
                <c:pt idx="61">
                  <c:v>-0.629104534187968</c:v>
                </c:pt>
                <c:pt idx="62">
                  <c:v>-0.629104534187968</c:v>
                </c:pt>
                <c:pt idx="63">
                  <c:v>-0.629104534187968</c:v>
                </c:pt>
                <c:pt idx="64">
                  <c:v>-0.629104534187968</c:v>
                </c:pt>
                <c:pt idx="65">
                  <c:v>-0.629104534187968</c:v>
                </c:pt>
                <c:pt idx="66">
                  <c:v>-0.629104534187968</c:v>
                </c:pt>
                <c:pt idx="67">
                  <c:v>-0.629104534187968</c:v>
                </c:pt>
                <c:pt idx="68">
                  <c:v>-0.629104534187968</c:v>
                </c:pt>
                <c:pt idx="69">
                  <c:v>-0.629104534187968</c:v>
                </c:pt>
                <c:pt idx="70">
                  <c:v>-0.629104534187968</c:v>
                </c:pt>
                <c:pt idx="71">
                  <c:v>-0.629104534187968</c:v>
                </c:pt>
                <c:pt idx="72">
                  <c:v>-0.629104534187968</c:v>
                </c:pt>
                <c:pt idx="73">
                  <c:v>-0.629104534187968</c:v>
                </c:pt>
                <c:pt idx="74">
                  <c:v>-0.629104534187968</c:v>
                </c:pt>
                <c:pt idx="75">
                  <c:v>-0.629104534187968</c:v>
                </c:pt>
                <c:pt idx="76">
                  <c:v>-0.629104534187968</c:v>
                </c:pt>
                <c:pt idx="77">
                  <c:v>-0.629104534187968</c:v>
                </c:pt>
                <c:pt idx="78">
                  <c:v>-0.629104534187968</c:v>
                </c:pt>
                <c:pt idx="79">
                  <c:v>-0.629104534187968</c:v>
                </c:pt>
                <c:pt idx="80">
                  <c:v>-0.629104534187968</c:v>
                </c:pt>
                <c:pt idx="81">
                  <c:v>-0.629104534187968</c:v>
                </c:pt>
                <c:pt idx="82">
                  <c:v>-0.629104534187968</c:v>
                </c:pt>
                <c:pt idx="83">
                  <c:v>-0.629104534187968</c:v>
                </c:pt>
                <c:pt idx="84">
                  <c:v>-0.629104534187968</c:v>
                </c:pt>
                <c:pt idx="85">
                  <c:v>-0.629104534187968</c:v>
                </c:pt>
                <c:pt idx="86">
                  <c:v>-0.629104534187968</c:v>
                </c:pt>
                <c:pt idx="87">
                  <c:v>-0.629104534187968</c:v>
                </c:pt>
                <c:pt idx="88">
                  <c:v>-0.629104534187968</c:v>
                </c:pt>
                <c:pt idx="89">
                  <c:v>-0.629104534187968</c:v>
                </c:pt>
                <c:pt idx="90">
                  <c:v>-0.629104534187968</c:v>
                </c:pt>
                <c:pt idx="91">
                  <c:v>-0.629104534187968</c:v>
                </c:pt>
                <c:pt idx="92">
                  <c:v>-0.629104534187968</c:v>
                </c:pt>
                <c:pt idx="93">
                  <c:v>-0.629104534187968</c:v>
                </c:pt>
                <c:pt idx="94">
                  <c:v>-0.629104534187968</c:v>
                </c:pt>
                <c:pt idx="95">
                  <c:v>-0.629104534187968</c:v>
                </c:pt>
                <c:pt idx="96">
                  <c:v>-0.629104534187968</c:v>
                </c:pt>
                <c:pt idx="97">
                  <c:v>-0.629104534187968</c:v>
                </c:pt>
                <c:pt idx="98">
                  <c:v>-0.629104534187968</c:v>
                </c:pt>
                <c:pt idx="99">
                  <c:v>-0.629104534187968</c:v>
                </c:pt>
                <c:pt idx="100">
                  <c:v>-0.629104534187968</c:v>
                </c:pt>
                <c:pt idx="101">
                  <c:v>-0.629104534187968</c:v>
                </c:pt>
                <c:pt idx="102">
                  <c:v>-0.629104534187968</c:v>
                </c:pt>
                <c:pt idx="103">
                  <c:v>-0.629104534187968</c:v>
                </c:pt>
                <c:pt idx="104">
                  <c:v>-0.629104534187968</c:v>
                </c:pt>
                <c:pt idx="105">
                  <c:v>-0.629104534187968</c:v>
                </c:pt>
                <c:pt idx="106">
                  <c:v>-0.629104534187968</c:v>
                </c:pt>
                <c:pt idx="107">
                  <c:v>-0.629104534187968</c:v>
                </c:pt>
                <c:pt idx="108">
                  <c:v>-0.629104534187968</c:v>
                </c:pt>
                <c:pt idx="109">
                  <c:v>-0.629104534187968</c:v>
                </c:pt>
                <c:pt idx="110">
                  <c:v>-0.629104534187968</c:v>
                </c:pt>
                <c:pt idx="111">
                  <c:v>-0.629104534187968</c:v>
                </c:pt>
                <c:pt idx="112">
                  <c:v>-0.629104534187968</c:v>
                </c:pt>
                <c:pt idx="113">
                  <c:v>-0.629104534187968</c:v>
                </c:pt>
                <c:pt idx="114">
                  <c:v>-0.629104534187968</c:v>
                </c:pt>
                <c:pt idx="115">
                  <c:v>-0.629104534187968</c:v>
                </c:pt>
                <c:pt idx="116">
                  <c:v>-0.629104534187968</c:v>
                </c:pt>
                <c:pt idx="117">
                  <c:v>-0.629104534187968</c:v>
                </c:pt>
                <c:pt idx="118">
                  <c:v>-0.629104534187968</c:v>
                </c:pt>
                <c:pt idx="119">
                  <c:v>-0.629104534187968</c:v>
                </c:pt>
                <c:pt idx="120">
                  <c:v>-0.629104534187968</c:v>
                </c:pt>
                <c:pt idx="121">
                  <c:v>-0.629104534187968</c:v>
                </c:pt>
                <c:pt idx="122">
                  <c:v>-0.629104534187968</c:v>
                </c:pt>
                <c:pt idx="123">
                  <c:v>-0.629104534187968</c:v>
                </c:pt>
                <c:pt idx="124">
                  <c:v>-0.629104534187968</c:v>
                </c:pt>
                <c:pt idx="125">
                  <c:v>-0.629104534187968</c:v>
                </c:pt>
                <c:pt idx="126">
                  <c:v>-0.629104534187968</c:v>
                </c:pt>
                <c:pt idx="127">
                  <c:v>-0.629104534187968</c:v>
                </c:pt>
                <c:pt idx="128">
                  <c:v>-0.629104534187968</c:v>
                </c:pt>
                <c:pt idx="129">
                  <c:v>-0.629104534187968</c:v>
                </c:pt>
                <c:pt idx="130">
                  <c:v>-0.629104534187968</c:v>
                </c:pt>
                <c:pt idx="131">
                  <c:v>-0.629104534187968</c:v>
                </c:pt>
                <c:pt idx="132">
                  <c:v>-0.629104534187968</c:v>
                </c:pt>
                <c:pt idx="133">
                  <c:v>-0.629104534187968</c:v>
                </c:pt>
                <c:pt idx="134">
                  <c:v>-0.629104534187968</c:v>
                </c:pt>
                <c:pt idx="135">
                  <c:v>-0.629104534187968</c:v>
                </c:pt>
                <c:pt idx="136">
                  <c:v>-0.629104534187968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'독립변수_가공후'!$BJ$3:$BJ$139</c:f>
              <c:numCache>
                <c:formatCode>General</c:formatCode>
                <c:ptCount val="137"/>
                <c:pt idx="0">
                  <c:v>1.01606255666998</c:v>
                </c:pt>
                <c:pt idx="1">
                  <c:v>1.11400518596149</c:v>
                </c:pt>
                <c:pt idx="2">
                  <c:v>1.11427368063335</c:v>
                </c:pt>
                <c:pt idx="3">
                  <c:v>0.919465625214014</c:v>
                </c:pt>
                <c:pt idx="4">
                  <c:v>0.701773765655079</c:v>
                </c:pt>
                <c:pt idx="5">
                  <c:v>0.545376406434081</c:v>
                </c:pt>
                <c:pt idx="6">
                  <c:v>0.46820659651038</c:v>
                </c:pt>
                <c:pt idx="7">
                  <c:v>0.545331981944156</c:v>
                </c:pt>
                <c:pt idx="8">
                  <c:v>0.808931670191882</c:v>
                </c:pt>
                <c:pt idx="9">
                  <c:v>1.24058369156295</c:v>
                </c:pt>
                <c:pt idx="10">
                  <c:v>1.74490503039489</c:v>
                </c:pt>
                <c:pt idx="11">
                  <c:v>2.10638642291627</c:v>
                </c:pt>
                <c:pt idx="12">
                  <c:v>2.20831051510578</c:v>
                </c:pt>
                <c:pt idx="13">
                  <c:v>2.05047378178848</c:v>
                </c:pt>
                <c:pt idx="14">
                  <c:v>1.52351388402312</c:v>
                </c:pt>
                <c:pt idx="15">
                  <c:v>0.747913692524507</c:v>
                </c:pt>
                <c:pt idx="16">
                  <c:v>-0.0349128976052514</c:v>
                </c:pt>
                <c:pt idx="17">
                  <c:v>-0.600541181120734</c:v>
                </c:pt>
                <c:pt idx="18">
                  <c:v>-0.932603275362454</c:v>
                </c:pt>
                <c:pt idx="19">
                  <c:v>-1.00461511685996</c:v>
                </c:pt>
                <c:pt idx="20">
                  <c:v>-0.908380426953025</c:v>
                </c:pt>
                <c:pt idx="21">
                  <c:v>-0.739049410944982</c:v>
                </c:pt>
                <c:pt idx="22">
                  <c:v>-0.497002110396533</c:v>
                </c:pt>
                <c:pt idx="23">
                  <c:v>-0.26639167977192</c:v>
                </c:pt>
                <c:pt idx="24">
                  <c:v>-0.077738941448401</c:v>
                </c:pt>
                <c:pt idx="25">
                  <c:v>0.0690065712212846</c:v>
                </c:pt>
                <c:pt idx="26">
                  <c:v>0.185601340076579</c:v>
                </c:pt>
                <c:pt idx="27">
                  <c:v>0.280833310882121</c:v>
                </c:pt>
                <c:pt idx="28">
                  <c:v>0.348862416442231</c:v>
                </c:pt>
                <c:pt idx="29">
                  <c:v>0.359697379520359</c:v>
                </c:pt>
                <c:pt idx="30">
                  <c:v>0.306262860631507</c:v>
                </c:pt>
                <c:pt idx="31">
                  <c:v>0.203315961734434</c:v>
                </c:pt>
                <c:pt idx="32">
                  <c:v>0.092789678120515</c:v>
                </c:pt>
                <c:pt idx="33">
                  <c:v>0.000217529955022956</c:v>
                </c:pt>
                <c:pt idx="34">
                  <c:v>-0.054213809361507</c:v>
                </c:pt>
                <c:pt idx="35">
                  <c:v>-0.0464072983767084</c:v>
                </c:pt>
                <c:pt idx="36">
                  <c:v>0.00321754799681765</c:v>
                </c:pt>
                <c:pt idx="37">
                  <c:v>0.082814065731466</c:v>
                </c:pt>
                <c:pt idx="38">
                  <c:v>0.184145957047297</c:v>
                </c:pt>
                <c:pt idx="39">
                  <c:v>0.294627638638562</c:v>
                </c:pt>
                <c:pt idx="40">
                  <c:v>0.387191052542109</c:v>
                </c:pt>
                <c:pt idx="41">
                  <c:v>0.463107556326705</c:v>
                </c:pt>
                <c:pt idx="42">
                  <c:v>0.542731581702699</c:v>
                </c:pt>
                <c:pt idx="43">
                  <c:v>0.604038925795088</c:v>
                </c:pt>
                <c:pt idx="44">
                  <c:v>0.628534406954392</c:v>
                </c:pt>
                <c:pt idx="45">
                  <c:v>0.595121130347407</c:v>
                </c:pt>
                <c:pt idx="46">
                  <c:v>0.531520998189727</c:v>
                </c:pt>
                <c:pt idx="47">
                  <c:v>0.463745979057974</c:v>
                </c:pt>
                <c:pt idx="48">
                  <c:v>0.422458121105591</c:v>
                </c:pt>
                <c:pt idx="49">
                  <c:v>0.395876995627551</c:v>
                </c:pt>
                <c:pt idx="50">
                  <c:v>0.387778541204044</c:v>
                </c:pt>
                <c:pt idx="51">
                  <c:v>0.366283117899843</c:v>
                </c:pt>
                <c:pt idx="52">
                  <c:v>0.264665352706655</c:v>
                </c:pt>
                <c:pt idx="53">
                  <c:v>0.0373737402219702</c:v>
                </c:pt>
                <c:pt idx="54">
                  <c:v>-0.383677639180049</c:v>
                </c:pt>
                <c:pt idx="55">
                  <c:v>-1.0663799581001</c:v>
                </c:pt>
                <c:pt idx="56">
                  <c:v>-1.9824544458251</c:v>
                </c:pt>
                <c:pt idx="57">
                  <c:v>-2.99305221478462</c:v>
                </c:pt>
                <c:pt idx="58">
                  <c:v>-3.86488692847529</c:v>
                </c:pt>
                <c:pt idx="59">
                  <c:v>-4.33078519961021</c:v>
                </c:pt>
                <c:pt idx="60">
                  <c:v>-4.11024323544675</c:v>
                </c:pt>
                <c:pt idx="61">
                  <c:v>-3.23992741911224</c:v>
                </c:pt>
                <c:pt idx="62">
                  <c:v>-2.14959856436879</c:v>
                </c:pt>
                <c:pt idx="63">
                  <c:v>-1.21044291376218</c:v>
                </c:pt>
                <c:pt idx="64">
                  <c:v>-0.574754732354016</c:v>
                </c:pt>
                <c:pt idx="65">
                  <c:v>-0.215981814433867</c:v>
                </c:pt>
                <c:pt idx="66">
                  <c:v>-0.0461643600085893</c:v>
                </c:pt>
                <c:pt idx="67">
                  <c:v>0.0481877334056857</c:v>
                </c:pt>
                <c:pt idx="68">
                  <c:v>0.081373008644125</c:v>
                </c:pt>
                <c:pt idx="69">
                  <c:v>0.120673414597104</c:v>
                </c:pt>
                <c:pt idx="70">
                  <c:v>0.229165720337915</c:v>
                </c:pt>
                <c:pt idx="71">
                  <c:v>0.407921416179017</c:v>
                </c:pt>
                <c:pt idx="72">
                  <c:v>0.639027541446404</c:v>
                </c:pt>
                <c:pt idx="73">
                  <c:v>0.867711114895501</c:v>
                </c:pt>
                <c:pt idx="74">
                  <c:v>1.03309858053287</c:v>
                </c:pt>
                <c:pt idx="75">
                  <c:v>1.04534745027131</c:v>
                </c:pt>
                <c:pt idx="76">
                  <c:v>0.984587790759895</c:v>
                </c:pt>
                <c:pt idx="77">
                  <c:v>0.884217103016386</c:v>
                </c:pt>
                <c:pt idx="78">
                  <c:v>0.790846346726762</c:v>
                </c:pt>
                <c:pt idx="79">
                  <c:v>0.720466950671157</c:v>
                </c:pt>
                <c:pt idx="80">
                  <c:v>0.667787888352816</c:v>
                </c:pt>
                <c:pt idx="81">
                  <c:v>0.559403559255197</c:v>
                </c:pt>
                <c:pt idx="82">
                  <c:v>0.420671870119161</c:v>
                </c:pt>
                <c:pt idx="83">
                  <c:v>0.278812551155839</c:v>
                </c:pt>
                <c:pt idx="84">
                  <c:v>0.176780324960218</c:v>
                </c:pt>
                <c:pt idx="85">
                  <c:v>0.133580780059039</c:v>
                </c:pt>
                <c:pt idx="86">
                  <c:v>0.100603535181904</c:v>
                </c:pt>
                <c:pt idx="87">
                  <c:v>0.0736823104482966</c:v>
                </c:pt>
                <c:pt idx="88">
                  <c:v>0.0425225935068362</c:v>
                </c:pt>
                <c:pt idx="89">
                  <c:v>-0.00660623799134966</c:v>
                </c:pt>
                <c:pt idx="90">
                  <c:v>-0.0877549446984823</c:v>
                </c:pt>
                <c:pt idx="91">
                  <c:v>-0.210381542420309</c:v>
                </c:pt>
                <c:pt idx="92">
                  <c:v>-0.371236431445402</c:v>
                </c:pt>
                <c:pt idx="93">
                  <c:v>-0.542099736772969</c:v>
                </c:pt>
                <c:pt idx="94">
                  <c:v>-0.707565877558793</c:v>
                </c:pt>
                <c:pt idx="95">
                  <c:v>-0.847957236582486</c:v>
                </c:pt>
                <c:pt idx="96">
                  <c:v>-0.976647604517367</c:v>
                </c:pt>
                <c:pt idx="97">
                  <c:v>-1.07215298567961</c:v>
                </c:pt>
                <c:pt idx="98">
                  <c:v>-1.11913261958322</c:v>
                </c:pt>
                <c:pt idx="99">
                  <c:v>-1.15270850117226</c:v>
                </c:pt>
                <c:pt idx="100">
                  <c:v>-1.1460273007336</c:v>
                </c:pt>
                <c:pt idx="101">
                  <c:v>-1.06077283408647</c:v>
                </c:pt>
                <c:pt idx="102">
                  <c:v>-0.901704240974733</c:v>
                </c:pt>
                <c:pt idx="103">
                  <c:v>-0.671311373383194</c:v>
                </c:pt>
                <c:pt idx="104">
                  <c:v>-0.439591713197189</c:v>
                </c:pt>
                <c:pt idx="105">
                  <c:v>-0.259349542264846</c:v>
                </c:pt>
                <c:pt idx="106">
                  <c:v>-0.13549785006726</c:v>
                </c:pt>
                <c:pt idx="107">
                  <c:v>-0.0430825508117054</c:v>
                </c:pt>
                <c:pt idx="108">
                  <c:v>0.0603323473486048</c:v>
                </c:pt>
                <c:pt idx="109">
                  <c:v>0.171553154040509</c:v>
                </c:pt>
                <c:pt idx="110">
                  <c:v>0.285285065203322</c:v>
                </c:pt>
                <c:pt idx="111">
                  <c:v>0.383010082419636</c:v>
                </c:pt>
                <c:pt idx="112">
                  <c:v>0.475483880147495</c:v>
                </c:pt>
                <c:pt idx="113">
                  <c:v>0.539093245650307</c:v>
                </c:pt>
                <c:pt idx="114">
                  <c:v>0.560478757572518</c:v>
                </c:pt>
                <c:pt idx="115">
                  <c:v>0.53017384938933</c:v>
                </c:pt>
                <c:pt idx="116">
                  <c:v>0.494336316562925</c:v>
                </c:pt>
                <c:pt idx="117">
                  <c:v>0.450038690663882</c:v>
                </c:pt>
                <c:pt idx="118">
                  <c:v>0.402722051002265</c:v>
                </c:pt>
                <c:pt idx="119">
                  <c:v>0.370625787217532</c:v>
                </c:pt>
                <c:pt idx="120">
                  <c:v>0.33564920489625</c:v>
                </c:pt>
                <c:pt idx="121">
                  <c:v>0.300431210299017</c:v>
                </c:pt>
                <c:pt idx="122">
                  <c:v>0.23797791024415</c:v>
                </c:pt>
                <c:pt idx="123">
                  <c:v>0.149054469915845</c:v>
                </c:pt>
                <c:pt idx="124">
                  <c:v>0.0684304428696602</c:v>
                </c:pt>
                <c:pt idx="125">
                  <c:v>0.0199020567169128</c:v>
                </c:pt>
                <c:pt idx="126">
                  <c:v>0.0243546158292819</c:v>
                </c:pt>
                <c:pt idx="127">
                  <c:v>0.0507452816056389</c:v>
                </c:pt>
                <c:pt idx="128">
                  <c:v>0.0695278749092569</c:v>
                </c:pt>
                <c:pt idx="129">
                  <c:v>0.0500138094901667</c:v>
                </c:pt>
                <c:pt idx="130">
                  <c:v>0.012363891003246</c:v>
                </c:pt>
                <c:pt idx="131">
                  <c:v>-0.0243303347983096</c:v>
                </c:pt>
                <c:pt idx="132">
                  <c:v>-0.0382815902142892</c:v>
                </c:pt>
                <c:pt idx="133">
                  <c:v>-0.0552075013657711</c:v>
                </c:pt>
                <c:pt idx="134">
                  <c:v>-0.0930654143050741</c:v>
                </c:pt>
                <c:pt idx="135">
                  <c:v>-0.160359803900615</c:v>
                </c:pt>
                <c:pt idx="136">
                  <c:v>-0.25235648254297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'독립변수_가공후'!$DV$3:$DV$139</c:f>
              <c:numCache>
                <c:formatCode>General</c:formatCode>
                <c:ptCount val="137"/>
                <c:pt idx="0">
                  <c:v>-0.395949684396099</c:v>
                </c:pt>
                <c:pt idx="1">
                  <c:v>-0.395949684396099</c:v>
                </c:pt>
                <c:pt idx="2">
                  <c:v>-0.395949684396099</c:v>
                </c:pt>
                <c:pt idx="3">
                  <c:v>-0.395949684396099</c:v>
                </c:pt>
                <c:pt idx="4">
                  <c:v>-0.395949684396099</c:v>
                </c:pt>
                <c:pt idx="5">
                  <c:v>-0.395949684396099</c:v>
                </c:pt>
                <c:pt idx="6">
                  <c:v>-0.395949684396099</c:v>
                </c:pt>
                <c:pt idx="7">
                  <c:v>-0.395949684396099</c:v>
                </c:pt>
                <c:pt idx="8">
                  <c:v>-0.395949684396099</c:v>
                </c:pt>
                <c:pt idx="9">
                  <c:v>-0.395949684396099</c:v>
                </c:pt>
                <c:pt idx="10">
                  <c:v>-0.395949684396099</c:v>
                </c:pt>
                <c:pt idx="11">
                  <c:v>-0.395949684396099</c:v>
                </c:pt>
                <c:pt idx="12">
                  <c:v>-0.395949684396099</c:v>
                </c:pt>
                <c:pt idx="13">
                  <c:v>-0.395949684396099</c:v>
                </c:pt>
                <c:pt idx="14">
                  <c:v>-0.395949684396099</c:v>
                </c:pt>
                <c:pt idx="15">
                  <c:v>-0.395949684396099</c:v>
                </c:pt>
                <c:pt idx="16">
                  <c:v>-0.395949684396099</c:v>
                </c:pt>
                <c:pt idx="17">
                  <c:v>-0.395949684396099</c:v>
                </c:pt>
                <c:pt idx="18">
                  <c:v>-0.395949684396099</c:v>
                </c:pt>
                <c:pt idx="19">
                  <c:v>-0.395949684396099</c:v>
                </c:pt>
                <c:pt idx="20">
                  <c:v>-0.395949684396099</c:v>
                </c:pt>
                <c:pt idx="21">
                  <c:v>-0.395949684396099</c:v>
                </c:pt>
                <c:pt idx="22">
                  <c:v>-0.395949684396099</c:v>
                </c:pt>
                <c:pt idx="23">
                  <c:v>-0.395949684396099</c:v>
                </c:pt>
                <c:pt idx="24">
                  <c:v>-0.395949684396099</c:v>
                </c:pt>
                <c:pt idx="25">
                  <c:v>-0.395949684396099</c:v>
                </c:pt>
                <c:pt idx="26">
                  <c:v>-0.395949684396099</c:v>
                </c:pt>
                <c:pt idx="27">
                  <c:v>-0.395949684396099</c:v>
                </c:pt>
                <c:pt idx="28">
                  <c:v>-0.395949684396099</c:v>
                </c:pt>
                <c:pt idx="29">
                  <c:v>-0.395949684396099</c:v>
                </c:pt>
                <c:pt idx="30">
                  <c:v>-0.395949684396099</c:v>
                </c:pt>
                <c:pt idx="31">
                  <c:v>-0.395949684396099</c:v>
                </c:pt>
                <c:pt idx="32">
                  <c:v>-0.395949684396099</c:v>
                </c:pt>
                <c:pt idx="33">
                  <c:v>-0.395949684396099</c:v>
                </c:pt>
                <c:pt idx="34">
                  <c:v>-0.395949684396099</c:v>
                </c:pt>
                <c:pt idx="35">
                  <c:v>-0.395949684396099</c:v>
                </c:pt>
                <c:pt idx="36">
                  <c:v>-0.395949684396099</c:v>
                </c:pt>
                <c:pt idx="37">
                  <c:v>-0.395949684396099</c:v>
                </c:pt>
                <c:pt idx="38">
                  <c:v>-0.395949684396099</c:v>
                </c:pt>
                <c:pt idx="39">
                  <c:v>-0.395949684396099</c:v>
                </c:pt>
                <c:pt idx="40">
                  <c:v>-0.395949684396099</c:v>
                </c:pt>
                <c:pt idx="41">
                  <c:v>-0.395949684396099</c:v>
                </c:pt>
                <c:pt idx="42">
                  <c:v>-0.395949684396099</c:v>
                </c:pt>
                <c:pt idx="43">
                  <c:v>-0.395949684396099</c:v>
                </c:pt>
                <c:pt idx="44">
                  <c:v>-0.395949684396099</c:v>
                </c:pt>
                <c:pt idx="45">
                  <c:v>-0.395949684396099</c:v>
                </c:pt>
                <c:pt idx="46">
                  <c:v>-0.395949684396099</c:v>
                </c:pt>
                <c:pt idx="47">
                  <c:v>-0.395949684396099</c:v>
                </c:pt>
                <c:pt idx="48">
                  <c:v>-0.395949684396099</c:v>
                </c:pt>
                <c:pt idx="49">
                  <c:v>-0.395949684396099</c:v>
                </c:pt>
                <c:pt idx="50">
                  <c:v>-0.395949684396099</c:v>
                </c:pt>
                <c:pt idx="51">
                  <c:v>-0.395949684396099</c:v>
                </c:pt>
                <c:pt idx="52">
                  <c:v>-0.395949684396099</c:v>
                </c:pt>
                <c:pt idx="53">
                  <c:v>-0.395949684396099</c:v>
                </c:pt>
                <c:pt idx="54">
                  <c:v>-0.395949684396099</c:v>
                </c:pt>
                <c:pt idx="55">
                  <c:v>-0.395949684396099</c:v>
                </c:pt>
                <c:pt idx="56">
                  <c:v>-0.395949684396099</c:v>
                </c:pt>
                <c:pt idx="57">
                  <c:v>-0.395949684396099</c:v>
                </c:pt>
                <c:pt idx="58">
                  <c:v>-0.395949684396099</c:v>
                </c:pt>
                <c:pt idx="59">
                  <c:v>-0.395949684396099</c:v>
                </c:pt>
                <c:pt idx="60">
                  <c:v>-0.395949684396099</c:v>
                </c:pt>
                <c:pt idx="61">
                  <c:v>-0.395949684396099</c:v>
                </c:pt>
                <c:pt idx="62">
                  <c:v>-0.395949684396099</c:v>
                </c:pt>
                <c:pt idx="63">
                  <c:v>-0.395949684396099</c:v>
                </c:pt>
                <c:pt idx="64">
                  <c:v>-0.395949684396099</c:v>
                </c:pt>
                <c:pt idx="65">
                  <c:v>-0.395949684396099</c:v>
                </c:pt>
                <c:pt idx="66">
                  <c:v>-0.395949684396099</c:v>
                </c:pt>
                <c:pt idx="67">
                  <c:v>-0.395949684396099</c:v>
                </c:pt>
                <c:pt idx="68">
                  <c:v>-0.395949684396099</c:v>
                </c:pt>
                <c:pt idx="69">
                  <c:v>-0.395949684396099</c:v>
                </c:pt>
                <c:pt idx="70">
                  <c:v>-0.395949684396099</c:v>
                </c:pt>
                <c:pt idx="71">
                  <c:v>-0.395949684396099</c:v>
                </c:pt>
                <c:pt idx="72">
                  <c:v>-0.395949684396099</c:v>
                </c:pt>
                <c:pt idx="73">
                  <c:v>-0.395949684396099</c:v>
                </c:pt>
                <c:pt idx="74">
                  <c:v>-0.395949684396099</c:v>
                </c:pt>
                <c:pt idx="75">
                  <c:v>-0.395949684396099</c:v>
                </c:pt>
                <c:pt idx="76">
                  <c:v>-0.395949684396099</c:v>
                </c:pt>
                <c:pt idx="77">
                  <c:v>-0.395949684396099</c:v>
                </c:pt>
                <c:pt idx="78">
                  <c:v>-0.395949684396099</c:v>
                </c:pt>
                <c:pt idx="79">
                  <c:v>-0.395949684396099</c:v>
                </c:pt>
                <c:pt idx="80">
                  <c:v>-0.395949684396099</c:v>
                </c:pt>
                <c:pt idx="81">
                  <c:v>-0.395949684396099</c:v>
                </c:pt>
                <c:pt idx="82">
                  <c:v>-0.395949684396099</c:v>
                </c:pt>
                <c:pt idx="83">
                  <c:v>-0.395949684396099</c:v>
                </c:pt>
                <c:pt idx="84">
                  <c:v>-0.395949684396099</c:v>
                </c:pt>
                <c:pt idx="85">
                  <c:v>-0.395949684396099</c:v>
                </c:pt>
                <c:pt idx="86">
                  <c:v>-0.395949684396099</c:v>
                </c:pt>
                <c:pt idx="87">
                  <c:v>-0.395949684396099</c:v>
                </c:pt>
                <c:pt idx="88">
                  <c:v>-0.395949684396099</c:v>
                </c:pt>
                <c:pt idx="89">
                  <c:v>-0.395949684396099</c:v>
                </c:pt>
                <c:pt idx="90">
                  <c:v>-0.395949684396099</c:v>
                </c:pt>
                <c:pt idx="91">
                  <c:v>-0.395949684396099</c:v>
                </c:pt>
                <c:pt idx="92">
                  <c:v>-0.395949684396099</c:v>
                </c:pt>
                <c:pt idx="93">
                  <c:v>-0.395949684396099</c:v>
                </c:pt>
                <c:pt idx="94">
                  <c:v>-0.395949684396099</c:v>
                </c:pt>
                <c:pt idx="95">
                  <c:v>-0.395949684396099</c:v>
                </c:pt>
                <c:pt idx="96">
                  <c:v>-0.395949684396099</c:v>
                </c:pt>
                <c:pt idx="97">
                  <c:v>-0.395949684396099</c:v>
                </c:pt>
                <c:pt idx="98">
                  <c:v>-0.395949684396099</c:v>
                </c:pt>
                <c:pt idx="99">
                  <c:v>-0.395949684396099</c:v>
                </c:pt>
                <c:pt idx="100">
                  <c:v>-0.395949684396099</c:v>
                </c:pt>
                <c:pt idx="101">
                  <c:v>-0.395949684396099</c:v>
                </c:pt>
                <c:pt idx="102">
                  <c:v>-0.395949684396099</c:v>
                </c:pt>
                <c:pt idx="103">
                  <c:v>-0.395949684396099</c:v>
                </c:pt>
                <c:pt idx="104">
                  <c:v>-0.395949684396099</c:v>
                </c:pt>
                <c:pt idx="105">
                  <c:v>-0.395949684396099</c:v>
                </c:pt>
                <c:pt idx="106">
                  <c:v>-0.395949684396099</c:v>
                </c:pt>
                <c:pt idx="107">
                  <c:v>-0.395949684396099</c:v>
                </c:pt>
                <c:pt idx="108">
                  <c:v>-0.395949684396099</c:v>
                </c:pt>
                <c:pt idx="109">
                  <c:v>-0.395949684396099</c:v>
                </c:pt>
                <c:pt idx="110">
                  <c:v>-0.395949684396099</c:v>
                </c:pt>
                <c:pt idx="111">
                  <c:v>-0.395949684396099</c:v>
                </c:pt>
                <c:pt idx="112">
                  <c:v>-0.395949684396099</c:v>
                </c:pt>
                <c:pt idx="113">
                  <c:v>-0.395949684396099</c:v>
                </c:pt>
                <c:pt idx="114">
                  <c:v>-0.395949684396099</c:v>
                </c:pt>
                <c:pt idx="115">
                  <c:v>-0.395949684396099</c:v>
                </c:pt>
                <c:pt idx="116">
                  <c:v>-0.395949684396099</c:v>
                </c:pt>
                <c:pt idx="117">
                  <c:v>-0.395949684396099</c:v>
                </c:pt>
                <c:pt idx="118">
                  <c:v>-0.395949684396099</c:v>
                </c:pt>
                <c:pt idx="119">
                  <c:v>-0.395949684396099</c:v>
                </c:pt>
                <c:pt idx="120">
                  <c:v>-0.395949684396099</c:v>
                </c:pt>
                <c:pt idx="121">
                  <c:v>-0.395949684396099</c:v>
                </c:pt>
                <c:pt idx="122">
                  <c:v>-0.395949684396099</c:v>
                </c:pt>
                <c:pt idx="123">
                  <c:v>-0.395949684396099</c:v>
                </c:pt>
                <c:pt idx="124">
                  <c:v>-0.395949684396099</c:v>
                </c:pt>
                <c:pt idx="125">
                  <c:v>-0.395949684396099</c:v>
                </c:pt>
                <c:pt idx="126">
                  <c:v>-0.395949684396099</c:v>
                </c:pt>
                <c:pt idx="127">
                  <c:v>-0.395949684396099</c:v>
                </c:pt>
                <c:pt idx="128">
                  <c:v>-0.395949684396099</c:v>
                </c:pt>
                <c:pt idx="129">
                  <c:v>-0.395949684396099</c:v>
                </c:pt>
                <c:pt idx="130">
                  <c:v>-0.395949684396099</c:v>
                </c:pt>
                <c:pt idx="131">
                  <c:v>-0.395949684396099</c:v>
                </c:pt>
                <c:pt idx="132">
                  <c:v>-0.395949684396099</c:v>
                </c:pt>
                <c:pt idx="133">
                  <c:v>-0.395949684396099</c:v>
                </c:pt>
                <c:pt idx="134">
                  <c:v>-0.395949684396099</c:v>
                </c:pt>
                <c:pt idx="135">
                  <c:v>-0.395949684396099</c:v>
                </c:pt>
                <c:pt idx="136">
                  <c:v>-0.395949684396099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'독립변수_가공후'!$BK$3:$BK$139</c:f>
              <c:numCache>
                <c:formatCode>General</c:formatCode>
                <c:ptCount val="137"/>
                <c:pt idx="0">
                  <c:v>0.920433141298178</c:v>
                </c:pt>
                <c:pt idx="1">
                  <c:v>0.451982237281672</c:v>
                </c:pt>
                <c:pt idx="2">
                  <c:v>0.029533876709718</c:v>
                </c:pt>
                <c:pt idx="3">
                  <c:v>-0.231761365241825</c:v>
                </c:pt>
                <c:pt idx="4">
                  <c:v>-0.223858056183092</c:v>
                </c:pt>
                <c:pt idx="5">
                  <c:v>-0.00138333186259892</c:v>
                </c:pt>
                <c:pt idx="6">
                  <c:v>0.257072109785043</c:v>
                </c:pt>
                <c:pt idx="7">
                  <c:v>0.471602424727685</c:v>
                </c:pt>
                <c:pt idx="8">
                  <c:v>0.64304094604251</c:v>
                </c:pt>
                <c:pt idx="9">
                  <c:v>0.784107948191974</c:v>
                </c:pt>
                <c:pt idx="10">
                  <c:v>0.85486759066253</c:v>
                </c:pt>
                <c:pt idx="11">
                  <c:v>0.843419626209267</c:v>
                </c:pt>
                <c:pt idx="12">
                  <c:v>0.679824762892535</c:v>
                </c:pt>
                <c:pt idx="13">
                  <c:v>0.426846277442445</c:v>
                </c:pt>
                <c:pt idx="14">
                  <c:v>0.138312154157896</c:v>
                </c:pt>
                <c:pt idx="15">
                  <c:v>-0.155086403406578</c:v>
                </c:pt>
                <c:pt idx="16">
                  <c:v>-0.393241957997457</c:v>
                </c:pt>
                <c:pt idx="17">
                  <c:v>-0.512590054507218</c:v>
                </c:pt>
                <c:pt idx="18">
                  <c:v>-0.469692868745035</c:v>
                </c:pt>
                <c:pt idx="19">
                  <c:v>-0.387301745218455</c:v>
                </c:pt>
                <c:pt idx="20">
                  <c:v>-0.361150231418803</c:v>
                </c:pt>
                <c:pt idx="21">
                  <c:v>-0.349695179599351</c:v>
                </c:pt>
                <c:pt idx="22">
                  <c:v>-0.311029643473036</c:v>
                </c:pt>
                <c:pt idx="23">
                  <c:v>-0.211928250766051</c:v>
                </c:pt>
                <c:pt idx="24">
                  <c:v>-0.0712130936886247</c:v>
                </c:pt>
                <c:pt idx="25">
                  <c:v>0.109334805510594</c:v>
                </c:pt>
                <c:pt idx="26">
                  <c:v>0.299304509350277</c:v>
                </c:pt>
                <c:pt idx="27">
                  <c:v>0.508498916284443</c:v>
                </c:pt>
                <c:pt idx="28">
                  <c:v>0.712638718717068</c:v>
                </c:pt>
                <c:pt idx="29">
                  <c:v>0.864042431795196</c:v>
                </c:pt>
                <c:pt idx="30">
                  <c:v>0.887012147908938</c:v>
                </c:pt>
                <c:pt idx="31">
                  <c:v>0.812790645444686</c:v>
                </c:pt>
                <c:pt idx="32">
                  <c:v>0.706165610829026</c:v>
                </c:pt>
                <c:pt idx="33">
                  <c:v>0.641292319288656</c:v>
                </c:pt>
                <c:pt idx="34">
                  <c:v>0.657057066710508</c:v>
                </c:pt>
                <c:pt idx="35">
                  <c:v>0.747764764052525</c:v>
                </c:pt>
                <c:pt idx="36">
                  <c:v>0.908961666831274</c:v>
                </c:pt>
                <c:pt idx="37">
                  <c:v>1.11256487064448</c:v>
                </c:pt>
                <c:pt idx="38">
                  <c:v>1.3065423556364</c:v>
                </c:pt>
                <c:pt idx="39">
                  <c:v>1.49725094194778</c:v>
                </c:pt>
                <c:pt idx="40">
                  <c:v>1.67473946961515</c:v>
                </c:pt>
                <c:pt idx="41">
                  <c:v>1.84897701154119</c:v>
                </c:pt>
                <c:pt idx="42">
                  <c:v>1.92940574489672</c:v>
                </c:pt>
                <c:pt idx="43">
                  <c:v>1.80231560538771</c:v>
                </c:pt>
                <c:pt idx="44">
                  <c:v>1.51239823083891</c:v>
                </c:pt>
                <c:pt idx="45">
                  <c:v>1.10165889296879</c:v>
                </c:pt>
                <c:pt idx="46">
                  <c:v>0.709507041189206</c:v>
                </c:pt>
                <c:pt idx="47">
                  <c:v>0.51903182793272</c:v>
                </c:pt>
                <c:pt idx="48">
                  <c:v>0.567121140053282</c:v>
                </c:pt>
                <c:pt idx="49">
                  <c:v>0.637111242205734</c:v>
                </c:pt>
                <c:pt idx="50">
                  <c:v>0.562072673127427</c:v>
                </c:pt>
                <c:pt idx="51">
                  <c:v>0.209911368051339</c:v>
                </c:pt>
                <c:pt idx="52">
                  <c:v>-0.524927219129354</c:v>
                </c:pt>
                <c:pt idx="53">
                  <c:v>-1.65464251586715</c:v>
                </c:pt>
                <c:pt idx="54">
                  <c:v>-3.05619444172865</c:v>
                </c:pt>
                <c:pt idx="55">
                  <c:v>-4.39783121557899</c:v>
                </c:pt>
                <c:pt idx="56">
                  <c:v>-5.09373257145524</c:v>
                </c:pt>
                <c:pt idx="57">
                  <c:v>-4.52534011290484</c:v>
                </c:pt>
                <c:pt idx="58">
                  <c:v>-3.29894489583225</c:v>
                </c:pt>
                <c:pt idx="59">
                  <c:v>-1.99904855803462</c:v>
                </c:pt>
                <c:pt idx="60">
                  <c:v>-0.939709074442293</c:v>
                </c:pt>
                <c:pt idx="61">
                  <c:v>-0.199731982439031</c:v>
                </c:pt>
                <c:pt idx="62">
                  <c:v>0.263495802407157</c:v>
                </c:pt>
                <c:pt idx="63">
                  <c:v>0.508408807657145</c:v>
                </c:pt>
                <c:pt idx="64">
                  <c:v>0.555040358144438</c:v>
                </c:pt>
                <c:pt idx="65">
                  <c:v>0.463229551281404</c:v>
                </c:pt>
                <c:pt idx="66">
                  <c:v>0.31215836726727</c:v>
                </c:pt>
                <c:pt idx="67">
                  <c:v>0.193733015031163</c:v>
                </c:pt>
                <c:pt idx="68">
                  <c:v>0.180291846403736</c:v>
                </c:pt>
                <c:pt idx="69">
                  <c:v>0.273248952367707</c:v>
                </c:pt>
                <c:pt idx="70">
                  <c:v>0.40443827992061</c:v>
                </c:pt>
                <c:pt idx="71">
                  <c:v>0.513716462566348</c:v>
                </c:pt>
                <c:pt idx="72">
                  <c:v>0.559543489674801</c:v>
                </c:pt>
                <c:pt idx="73">
                  <c:v>0.539654357703786</c:v>
                </c:pt>
                <c:pt idx="74">
                  <c:v>0.454876898001681</c:v>
                </c:pt>
                <c:pt idx="75">
                  <c:v>0.319020557376157</c:v>
                </c:pt>
                <c:pt idx="76">
                  <c:v>0.151554409321123</c:v>
                </c:pt>
                <c:pt idx="77">
                  <c:v>-0.000907344549082344</c:v>
                </c:pt>
                <c:pt idx="78">
                  <c:v>-0.0794582291807263</c:v>
                </c:pt>
                <c:pt idx="79">
                  <c:v>-0.131951066011405</c:v>
                </c:pt>
                <c:pt idx="80">
                  <c:v>-0.194544741304028</c:v>
                </c:pt>
                <c:pt idx="81">
                  <c:v>-0.25485545297722</c:v>
                </c:pt>
                <c:pt idx="82">
                  <c:v>-0.300996414677489</c:v>
                </c:pt>
                <c:pt idx="83">
                  <c:v>-0.307646917240269</c:v>
                </c:pt>
                <c:pt idx="84">
                  <c:v>-0.310436906236224</c:v>
                </c:pt>
                <c:pt idx="85">
                  <c:v>-0.302583655883743</c:v>
                </c:pt>
                <c:pt idx="86">
                  <c:v>-0.266212239635874</c:v>
                </c:pt>
                <c:pt idx="87">
                  <c:v>-0.244239661560267</c:v>
                </c:pt>
                <c:pt idx="88">
                  <c:v>-0.257113456876003</c:v>
                </c:pt>
                <c:pt idx="89">
                  <c:v>-0.281309347646258</c:v>
                </c:pt>
                <c:pt idx="90">
                  <c:v>-0.279643332733256</c:v>
                </c:pt>
                <c:pt idx="91">
                  <c:v>-0.246251302951041</c:v>
                </c:pt>
                <c:pt idx="92">
                  <c:v>-0.230455244671677</c:v>
                </c:pt>
                <c:pt idx="93">
                  <c:v>-0.253203901715508</c:v>
                </c:pt>
                <c:pt idx="94">
                  <c:v>-0.284952779064198</c:v>
                </c:pt>
                <c:pt idx="95">
                  <c:v>-0.298688348757777</c:v>
                </c:pt>
                <c:pt idx="96">
                  <c:v>-0.329952101132838</c:v>
                </c:pt>
                <c:pt idx="97">
                  <c:v>-0.309569773048882</c:v>
                </c:pt>
                <c:pt idx="98">
                  <c:v>-0.273821391684901</c:v>
                </c:pt>
                <c:pt idx="99">
                  <c:v>-0.24798149677328</c:v>
                </c:pt>
                <c:pt idx="100">
                  <c:v>-0.249893978736201</c:v>
                </c:pt>
                <c:pt idx="101">
                  <c:v>-0.260956598690272</c:v>
                </c:pt>
                <c:pt idx="102">
                  <c:v>-0.257529209736765</c:v>
                </c:pt>
                <c:pt idx="103">
                  <c:v>-0.233527097081103</c:v>
                </c:pt>
                <c:pt idx="104">
                  <c:v>-0.177064114813316</c:v>
                </c:pt>
                <c:pt idx="105">
                  <c:v>-0.104452366660133</c:v>
                </c:pt>
                <c:pt idx="106">
                  <c:v>-0.0263491673536066</c:v>
                </c:pt>
                <c:pt idx="107">
                  <c:v>0.0528816499252054</c:v>
                </c:pt>
                <c:pt idx="108">
                  <c:v>0.127359413615587</c:v>
                </c:pt>
                <c:pt idx="109">
                  <c:v>0.181763532049284</c:v>
                </c:pt>
                <c:pt idx="110">
                  <c:v>0.22338505393963</c:v>
                </c:pt>
                <c:pt idx="111">
                  <c:v>0.245086787051642</c:v>
                </c:pt>
                <c:pt idx="112">
                  <c:v>0.244840748127885</c:v>
                </c:pt>
                <c:pt idx="113">
                  <c:v>0.255157459063802</c:v>
                </c:pt>
                <c:pt idx="114">
                  <c:v>0.295711346570291</c:v>
                </c:pt>
                <c:pt idx="115">
                  <c:v>0.364409203708492</c:v>
                </c:pt>
                <c:pt idx="116">
                  <c:v>0.425434933767489</c:v>
                </c:pt>
                <c:pt idx="117">
                  <c:v>0.465578703523563</c:v>
                </c:pt>
                <c:pt idx="118">
                  <c:v>0.472334635491017</c:v>
                </c:pt>
                <c:pt idx="119">
                  <c:v>0.445686165689841</c:v>
                </c:pt>
                <c:pt idx="120">
                  <c:v>0.342131378847537</c:v>
                </c:pt>
                <c:pt idx="121">
                  <c:v>0.187945998582092</c:v>
                </c:pt>
                <c:pt idx="122">
                  <c:v>0.00264032499825371</c:v>
                </c:pt>
                <c:pt idx="123">
                  <c:v>-0.161922625171033</c:v>
                </c:pt>
                <c:pt idx="124">
                  <c:v>-0.281995224922563</c:v>
                </c:pt>
                <c:pt idx="125">
                  <c:v>-0.353388809337577</c:v>
                </c:pt>
                <c:pt idx="126">
                  <c:v>-0.403166017721504</c:v>
                </c:pt>
                <c:pt idx="127">
                  <c:v>-0.4430020983043</c:v>
                </c:pt>
                <c:pt idx="128">
                  <c:v>-0.472107054773686</c:v>
                </c:pt>
                <c:pt idx="129">
                  <c:v>-0.481141905588503</c:v>
                </c:pt>
                <c:pt idx="130">
                  <c:v>-0.488807525189937</c:v>
                </c:pt>
                <c:pt idx="131">
                  <c:v>-0.485642087318609</c:v>
                </c:pt>
                <c:pt idx="132">
                  <c:v>-0.441154370426058</c:v>
                </c:pt>
                <c:pt idx="133">
                  <c:v>-0.359439373063309</c:v>
                </c:pt>
                <c:pt idx="134">
                  <c:v>-0.275727218198488</c:v>
                </c:pt>
                <c:pt idx="135">
                  <c:v>-0.209255581351679</c:v>
                </c:pt>
                <c:pt idx="136">
                  <c:v>-0.147941303966502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'독립변수_가공후'!$DW$3:$DW$139</c:f>
              <c:numCache>
                <c:formatCode>General</c:formatCode>
                <c:ptCount val="137"/>
                <c:pt idx="0">
                  <c:v>-0.30918520188716</c:v>
                </c:pt>
                <c:pt idx="1">
                  <c:v>-0.30918520188716</c:v>
                </c:pt>
                <c:pt idx="2">
                  <c:v>-0.30918520188716</c:v>
                </c:pt>
                <c:pt idx="3">
                  <c:v>-0.30918520188716</c:v>
                </c:pt>
                <c:pt idx="4">
                  <c:v>-0.30918520188716</c:v>
                </c:pt>
                <c:pt idx="5">
                  <c:v>-0.30918520188716</c:v>
                </c:pt>
                <c:pt idx="6">
                  <c:v>-0.30918520188716</c:v>
                </c:pt>
                <c:pt idx="7">
                  <c:v>-0.30918520188716</c:v>
                </c:pt>
                <c:pt idx="8">
                  <c:v>-0.30918520188716</c:v>
                </c:pt>
                <c:pt idx="9">
                  <c:v>-0.30918520188716</c:v>
                </c:pt>
                <c:pt idx="10">
                  <c:v>-0.30918520188716</c:v>
                </c:pt>
                <c:pt idx="11">
                  <c:v>-0.30918520188716</c:v>
                </c:pt>
                <c:pt idx="12">
                  <c:v>-0.30918520188716</c:v>
                </c:pt>
                <c:pt idx="13">
                  <c:v>-0.30918520188716</c:v>
                </c:pt>
                <c:pt idx="14">
                  <c:v>-0.30918520188716</c:v>
                </c:pt>
                <c:pt idx="15">
                  <c:v>-0.30918520188716</c:v>
                </c:pt>
                <c:pt idx="16">
                  <c:v>-0.30918520188716</c:v>
                </c:pt>
                <c:pt idx="17">
                  <c:v>-0.30918520188716</c:v>
                </c:pt>
                <c:pt idx="18">
                  <c:v>-0.30918520188716</c:v>
                </c:pt>
                <c:pt idx="19">
                  <c:v>-0.30918520188716</c:v>
                </c:pt>
                <c:pt idx="20">
                  <c:v>-0.30918520188716</c:v>
                </c:pt>
                <c:pt idx="21">
                  <c:v>-0.30918520188716</c:v>
                </c:pt>
                <c:pt idx="22">
                  <c:v>-0.30918520188716</c:v>
                </c:pt>
                <c:pt idx="23">
                  <c:v>-0.30918520188716</c:v>
                </c:pt>
                <c:pt idx="24">
                  <c:v>-0.30918520188716</c:v>
                </c:pt>
                <c:pt idx="25">
                  <c:v>-0.30918520188716</c:v>
                </c:pt>
                <c:pt idx="26">
                  <c:v>-0.30918520188716</c:v>
                </c:pt>
                <c:pt idx="27">
                  <c:v>-0.30918520188716</c:v>
                </c:pt>
                <c:pt idx="28">
                  <c:v>-0.30918520188716</c:v>
                </c:pt>
                <c:pt idx="29">
                  <c:v>-0.30918520188716</c:v>
                </c:pt>
                <c:pt idx="30">
                  <c:v>-0.30918520188716</c:v>
                </c:pt>
                <c:pt idx="31">
                  <c:v>-0.30918520188716</c:v>
                </c:pt>
                <c:pt idx="32">
                  <c:v>-0.30918520188716</c:v>
                </c:pt>
                <c:pt idx="33">
                  <c:v>-0.30918520188716</c:v>
                </c:pt>
                <c:pt idx="34">
                  <c:v>-0.30918520188716</c:v>
                </c:pt>
                <c:pt idx="35">
                  <c:v>-0.30918520188716</c:v>
                </c:pt>
                <c:pt idx="36">
                  <c:v>-0.30918520188716</c:v>
                </c:pt>
                <c:pt idx="37">
                  <c:v>-0.30918520188716</c:v>
                </c:pt>
                <c:pt idx="38">
                  <c:v>-0.30918520188716</c:v>
                </c:pt>
                <c:pt idx="39">
                  <c:v>-0.30918520188716</c:v>
                </c:pt>
                <c:pt idx="40">
                  <c:v>-0.30918520188716</c:v>
                </c:pt>
                <c:pt idx="41">
                  <c:v>-0.30918520188716</c:v>
                </c:pt>
                <c:pt idx="42">
                  <c:v>-0.30918520188716</c:v>
                </c:pt>
                <c:pt idx="43">
                  <c:v>-0.30918520188716</c:v>
                </c:pt>
                <c:pt idx="44">
                  <c:v>-0.30918520188716</c:v>
                </c:pt>
                <c:pt idx="45">
                  <c:v>-0.30918520188716</c:v>
                </c:pt>
                <c:pt idx="46">
                  <c:v>-0.30918520188716</c:v>
                </c:pt>
                <c:pt idx="47">
                  <c:v>-0.30918520188716</c:v>
                </c:pt>
                <c:pt idx="48">
                  <c:v>-0.30918520188716</c:v>
                </c:pt>
                <c:pt idx="49">
                  <c:v>-0.30918520188716</c:v>
                </c:pt>
                <c:pt idx="50">
                  <c:v>-0.30918520188716</c:v>
                </c:pt>
                <c:pt idx="51">
                  <c:v>-0.30918520188716</c:v>
                </c:pt>
                <c:pt idx="52">
                  <c:v>-0.30918520188716</c:v>
                </c:pt>
                <c:pt idx="53">
                  <c:v>-0.30918520188716</c:v>
                </c:pt>
                <c:pt idx="54">
                  <c:v>-0.30918520188716</c:v>
                </c:pt>
                <c:pt idx="55">
                  <c:v>-0.30918520188716</c:v>
                </c:pt>
                <c:pt idx="56">
                  <c:v>-0.30918520188716</c:v>
                </c:pt>
                <c:pt idx="57">
                  <c:v>-0.30918520188716</c:v>
                </c:pt>
                <c:pt idx="58">
                  <c:v>-0.30918520188716</c:v>
                </c:pt>
                <c:pt idx="59">
                  <c:v>-0.30918520188716</c:v>
                </c:pt>
                <c:pt idx="60">
                  <c:v>-0.30918520188716</c:v>
                </c:pt>
                <c:pt idx="61">
                  <c:v>-0.30918520188716</c:v>
                </c:pt>
                <c:pt idx="62">
                  <c:v>-0.30918520188716</c:v>
                </c:pt>
                <c:pt idx="63">
                  <c:v>-0.30918520188716</c:v>
                </c:pt>
                <c:pt idx="64">
                  <c:v>-0.30918520188716</c:v>
                </c:pt>
                <c:pt idx="65">
                  <c:v>-0.30918520188716</c:v>
                </c:pt>
                <c:pt idx="66">
                  <c:v>-0.30918520188716</c:v>
                </c:pt>
                <c:pt idx="67">
                  <c:v>-0.30918520188716</c:v>
                </c:pt>
                <c:pt idx="68">
                  <c:v>-0.30918520188716</c:v>
                </c:pt>
                <c:pt idx="69">
                  <c:v>-0.30918520188716</c:v>
                </c:pt>
                <c:pt idx="70">
                  <c:v>-0.30918520188716</c:v>
                </c:pt>
                <c:pt idx="71">
                  <c:v>-0.30918520188716</c:v>
                </c:pt>
                <c:pt idx="72">
                  <c:v>-0.30918520188716</c:v>
                </c:pt>
                <c:pt idx="73">
                  <c:v>-0.30918520188716</c:v>
                </c:pt>
                <c:pt idx="74">
                  <c:v>-0.30918520188716</c:v>
                </c:pt>
                <c:pt idx="75">
                  <c:v>-0.30918520188716</c:v>
                </c:pt>
                <c:pt idx="76">
                  <c:v>-0.30918520188716</c:v>
                </c:pt>
                <c:pt idx="77">
                  <c:v>-0.30918520188716</c:v>
                </c:pt>
                <c:pt idx="78">
                  <c:v>-0.30918520188716</c:v>
                </c:pt>
                <c:pt idx="79">
                  <c:v>-0.30918520188716</c:v>
                </c:pt>
                <c:pt idx="80">
                  <c:v>-0.30918520188716</c:v>
                </c:pt>
                <c:pt idx="81">
                  <c:v>-0.30918520188716</c:v>
                </c:pt>
                <c:pt idx="82">
                  <c:v>-0.30918520188716</c:v>
                </c:pt>
                <c:pt idx="83">
                  <c:v>-0.30918520188716</c:v>
                </c:pt>
                <c:pt idx="84">
                  <c:v>-0.30918520188716</c:v>
                </c:pt>
                <c:pt idx="85">
                  <c:v>-0.30918520188716</c:v>
                </c:pt>
                <c:pt idx="86">
                  <c:v>-0.30918520188716</c:v>
                </c:pt>
                <c:pt idx="87">
                  <c:v>-0.30918520188716</c:v>
                </c:pt>
                <c:pt idx="88">
                  <c:v>-0.30918520188716</c:v>
                </c:pt>
                <c:pt idx="89">
                  <c:v>-0.30918520188716</c:v>
                </c:pt>
                <c:pt idx="90">
                  <c:v>-0.30918520188716</c:v>
                </c:pt>
                <c:pt idx="91">
                  <c:v>-0.30918520188716</c:v>
                </c:pt>
                <c:pt idx="92">
                  <c:v>-0.30918520188716</c:v>
                </c:pt>
                <c:pt idx="93">
                  <c:v>-0.30918520188716</c:v>
                </c:pt>
                <c:pt idx="94">
                  <c:v>-0.30918520188716</c:v>
                </c:pt>
                <c:pt idx="95">
                  <c:v>-0.30918520188716</c:v>
                </c:pt>
                <c:pt idx="96">
                  <c:v>-0.30918520188716</c:v>
                </c:pt>
                <c:pt idx="97">
                  <c:v>-0.30918520188716</c:v>
                </c:pt>
                <c:pt idx="98">
                  <c:v>-0.30918520188716</c:v>
                </c:pt>
                <c:pt idx="99">
                  <c:v>-0.30918520188716</c:v>
                </c:pt>
                <c:pt idx="100">
                  <c:v>-0.30918520188716</c:v>
                </c:pt>
                <c:pt idx="101">
                  <c:v>-0.30918520188716</c:v>
                </c:pt>
                <c:pt idx="102">
                  <c:v>-0.30918520188716</c:v>
                </c:pt>
                <c:pt idx="103">
                  <c:v>-0.30918520188716</c:v>
                </c:pt>
                <c:pt idx="104">
                  <c:v>-0.30918520188716</c:v>
                </c:pt>
                <c:pt idx="105">
                  <c:v>-0.30918520188716</c:v>
                </c:pt>
                <c:pt idx="106">
                  <c:v>-0.30918520188716</c:v>
                </c:pt>
                <c:pt idx="107">
                  <c:v>-0.30918520188716</c:v>
                </c:pt>
                <c:pt idx="108">
                  <c:v>-0.30918520188716</c:v>
                </c:pt>
                <c:pt idx="109">
                  <c:v>-0.30918520188716</c:v>
                </c:pt>
                <c:pt idx="110">
                  <c:v>-0.30918520188716</c:v>
                </c:pt>
                <c:pt idx="111">
                  <c:v>-0.30918520188716</c:v>
                </c:pt>
                <c:pt idx="112">
                  <c:v>-0.30918520188716</c:v>
                </c:pt>
                <c:pt idx="113">
                  <c:v>-0.30918520188716</c:v>
                </c:pt>
                <c:pt idx="114">
                  <c:v>-0.30918520188716</c:v>
                </c:pt>
                <c:pt idx="115">
                  <c:v>-0.30918520188716</c:v>
                </c:pt>
                <c:pt idx="116">
                  <c:v>-0.30918520188716</c:v>
                </c:pt>
                <c:pt idx="117">
                  <c:v>-0.30918520188716</c:v>
                </c:pt>
                <c:pt idx="118">
                  <c:v>-0.30918520188716</c:v>
                </c:pt>
                <c:pt idx="119">
                  <c:v>-0.30918520188716</c:v>
                </c:pt>
                <c:pt idx="120">
                  <c:v>-0.30918520188716</c:v>
                </c:pt>
                <c:pt idx="121">
                  <c:v>-0.30918520188716</c:v>
                </c:pt>
                <c:pt idx="122">
                  <c:v>-0.30918520188716</c:v>
                </c:pt>
                <c:pt idx="123">
                  <c:v>-0.30918520188716</c:v>
                </c:pt>
                <c:pt idx="124">
                  <c:v>-0.30918520188716</c:v>
                </c:pt>
                <c:pt idx="125">
                  <c:v>-0.30918520188716</c:v>
                </c:pt>
                <c:pt idx="126">
                  <c:v>-0.30918520188716</c:v>
                </c:pt>
                <c:pt idx="127">
                  <c:v>-0.30918520188716</c:v>
                </c:pt>
                <c:pt idx="128">
                  <c:v>-0.30918520188716</c:v>
                </c:pt>
                <c:pt idx="129">
                  <c:v>-0.30918520188716</c:v>
                </c:pt>
                <c:pt idx="130">
                  <c:v>-0.30918520188716</c:v>
                </c:pt>
                <c:pt idx="131">
                  <c:v>-0.30918520188716</c:v>
                </c:pt>
                <c:pt idx="132">
                  <c:v>-0.30918520188716</c:v>
                </c:pt>
                <c:pt idx="133">
                  <c:v>-0.30918520188716</c:v>
                </c:pt>
                <c:pt idx="134">
                  <c:v>-0.30918520188716</c:v>
                </c:pt>
                <c:pt idx="135">
                  <c:v>-0.30918520188716</c:v>
                </c:pt>
                <c:pt idx="136">
                  <c:v>-0.30918520188716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'독립변수_가공후'!$BL$3:$BL$139</c:f>
              <c:numCache>
                <c:formatCode>General</c:formatCode>
                <c:ptCount val="137"/>
                <c:pt idx="0">
                  <c:v>-0.0315163209181556</c:v>
                </c:pt>
                <c:pt idx="1">
                  <c:v>0.0334421958398763</c:v>
                </c:pt>
                <c:pt idx="2">
                  <c:v>0.0959672094481852</c:v>
                </c:pt>
                <c:pt idx="3">
                  <c:v>0.118107761296852</c:v>
                </c:pt>
                <c:pt idx="4">
                  <c:v>0.0842822461564789</c:v>
                </c:pt>
                <c:pt idx="5">
                  <c:v>0.048756953555222</c:v>
                </c:pt>
                <c:pt idx="6">
                  <c:v>0.0175122903806354</c:v>
                </c:pt>
                <c:pt idx="7">
                  <c:v>-0.0231534736552927</c:v>
                </c:pt>
                <c:pt idx="8">
                  <c:v>-0.0428952636855521</c:v>
                </c:pt>
                <c:pt idx="9">
                  <c:v>-0.0418918766067064</c:v>
                </c:pt>
                <c:pt idx="10">
                  <c:v>0.0589662554115668</c:v>
                </c:pt>
                <c:pt idx="11">
                  <c:v>0.276583358681623</c:v>
                </c:pt>
                <c:pt idx="12">
                  <c:v>0.504343023804378</c:v>
                </c:pt>
                <c:pt idx="13">
                  <c:v>0.661196814449459</c:v>
                </c:pt>
                <c:pt idx="14">
                  <c:v>0.689123945834631</c:v>
                </c:pt>
                <c:pt idx="15">
                  <c:v>0.600868003128959</c:v>
                </c:pt>
                <c:pt idx="16">
                  <c:v>0.520125762866287</c:v>
                </c:pt>
                <c:pt idx="17">
                  <c:v>0.495495841523553</c:v>
                </c:pt>
                <c:pt idx="18">
                  <c:v>0.503532430409882</c:v>
                </c:pt>
                <c:pt idx="19">
                  <c:v>0.459507463721501</c:v>
                </c:pt>
                <c:pt idx="20">
                  <c:v>0.302467569795123</c:v>
                </c:pt>
                <c:pt idx="21">
                  <c:v>0.168898772973202</c:v>
                </c:pt>
                <c:pt idx="22">
                  <c:v>0.147313818382117</c:v>
                </c:pt>
                <c:pt idx="23">
                  <c:v>0.218863188606207</c:v>
                </c:pt>
                <c:pt idx="24">
                  <c:v>0.271532527179932</c:v>
                </c:pt>
                <c:pt idx="25">
                  <c:v>0.256512204890808</c:v>
                </c:pt>
                <c:pt idx="26">
                  <c:v>0.148914010543587</c:v>
                </c:pt>
                <c:pt idx="27">
                  <c:v>-0.0449891149397681</c:v>
                </c:pt>
                <c:pt idx="28">
                  <c:v>-0.263939741432492</c:v>
                </c:pt>
                <c:pt idx="29">
                  <c:v>-0.450276907123974</c:v>
                </c:pt>
                <c:pt idx="30">
                  <c:v>-0.623379119995957</c:v>
                </c:pt>
                <c:pt idx="31">
                  <c:v>-0.69361269737266</c:v>
                </c:pt>
                <c:pt idx="32">
                  <c:v>-0.611005063046544</c:v>
                </c:pt>
                <c:pt idx="33">
                  <c:v>-0.421745945970285</c:v>
                </c:pt>
                <c:pt idx="34">
                  <c:v>-0.143661328959027</c:v>
                </c:pt>
                <c:pt idx="35">
                  <c:v>0.160967225598775</c:v>
                </c:pt>
                <c:pt idx="36">
                  <c:v>0.429725223276479</c:v>
                </c:pt>
                <c:pt idx="37">
                  <c:v>0.603413839607962</c:v>
                </c:pt>
                <c:pt idx="38">
                  <c:v>0.682780633298237</c:v>
                </c:pt>
                <c:pt idx="39">
                  <c:v>0.695884299254786</c:v>
                </c:pt>
                <c:pt idx="40">
                  <c:v>0.728375182038308</c:v>
                </c:pt>
                <c:pt idx="41">
                  <c:v>0.784582523323474</c:v>
                </c:pt>
                <c:pt idx="42">
                  <c:v>0.833855511220511</c:v>
                </c:pt>
                <c:pt idx="43">
                  <c:v>0.940188375964631</c:v>
                </c:pt>
                <c:pt idx="44">
                  <c:v>1.0170268252755</c:v>
                </c:pt>
                <c:pt idx="45">
                  <c:v>0.966634678226358</c:v>
                </c:pt>
                <c:pt idx="46">
                  <c:v>0.818004205291242</c:v>
                </c:pt>
                <c:pt idx="47">
                  <c:v>0.817551035267909</c:v>
                </c:pt>
                <c:pt idx="48">
                  <c:v>1.01395693912744</c:v>
                </c:pt>
                <c:pt idx="49">
                  <c:v>1.32594052088751</c:v>
                </c:pt>
                <c:pt idx="50">
                  <c:v>1.54628464744462</c:v>
                </c:pt>
                <c:pt idx="51">
                  <c:v>1.49188799414651</c:v>
                </c:pt>
                <c:pt idx="52">
                  <c:v>0.948431469491909</c:v>
                </c:pt>
                <c:pt idx="53">
                  <c:v>-0.148977294548206</c:v>
                </c:pt>
                <c:pt idx="54">
                  <c:v>-1.72754432054439</c:v>
                </c:pt>
                <c:pt idx="55">
                  <c:v>-3.24445631429599</c:v>
                </c:pt>
                <c:pt idx="56">
                  <c:v>-4.16017116804868</c:v>
                </c:pt>
                <c:pt idx="57">
                  <c:v>-4.0427204776346</c:v>
                </c:pt>
                <c:pt idx="58">
                  <c:v>-3.01333039477557</c:v>
                </c:pt>
                <c:pt idx="59">
                  <c:v>-1.73736752684185</c:v>
                </c:pt>
                <c:pt idx="60">
                  <c:v>-0.570106322290048</c:v>
                </c:pt>
                <c:pt idx="61">
                  <c:v>0.402662301267383</c:v>
                </c:pt>
                <c:pt idx="62">
                  <c:v>1.173878236574</c:v>
                </c:pt>
                <c:pt idx="63">
                  <c:v>1.62239234232418</c:v>
                </c:pt>
                <c:pt idx="64">
                  <c:v>1.71504552103701</c:v>
                </c:pt>
                <c:pt idx="65">
                  <c:v>1.51586441092743</c:v>
                </c:pt>
                <c:pt idx="66">
                  <c:v>1.21793334127125</c:v>
                </c:pt>
                <c:pt idx="67">
                  <c:v>0.883804395125647</c:v>
                </c:pt>
                <c:pt idx="68">
                  <c:v>0.631335515395387</c:v>
                </c:pt>
                <c:pt idx="69">
                  <c:v>0.430218279341944</c:v>
                </c:pt>
                <c:pt idx="70">
                  <c:v>0.215544411786158</c:v>
                </c:pt>
                <c:pt idx="71">
                  <c:v>0.0324051475232842</c:v>
                </c:pt>
                <c:pt idx="72">
                  <c:v>-0.148378977583904</c:v>
                </c:pt>
                <c:pt idx="73">
                  <c:v>-0.257845921355935</c:v>
                </c:pt>
                <c:pt idx="74">
                  <c:v>-0.341448846210342</c:v>
                </c:pt>
                <c:pt idx="75">
                  <c:v>-0.416500888116893</c:v>
                </c:pt>
                <c:pt idx="76">
                  <c:v>-0.375802615768512</c:v>
                </c:pt>
                <c:pt idx="77">
                  <c:v>-0.205392854310899</c:v>
                </c:pt>
                <c:pt idx="78">
                  <c:v>0.0551314641894873</c:v>
                </c:pt>
                <c:pt idx="79">
                  <c:v>0.373340676745013</c:v>
                </c:pt>
                <c:pt idx="80">
                  <c:v>0.748637143778552</c:v>
                </c:pt>
                <c:pt idx="81">
                  <c:v>1.09872330568625</c:v>
                </c:pt>
                <c:pt idx="82">
                  <c:v>1.39215391302648</c:v>
                </c:pt>
                <c:pt idx="83">
                  <c:v>1.59462864976707</c:v>
                </c:pt>
                <c:pt idx="84">
                  <c:v>1.6043007306671</c:v>
                </c:pt>
                <c:pt idx="85">
                  <c:v>1.34269740135467</c:v>
                </c:pt>
                <c:pt idx="86">
                  <c:v>0.956211639115969</c:v>
                </c:pt>
                <c:pt idx="87">
                  <c:v>0.565008534699651</c:v>
                </c:pt>
                <c:pt idx="88">
                  <c:v>0.323600086405143</c:v>
                </c:pt>
                <c:pt idx="89">
                  <c:v>0.182404182511503</c:v>
                </c:pt>
                <c:pt idx="90">
                  <c:v>0.13739762143213</c:v>
                </c:pt>
                <c:pt idx="91">
                  <c:v>0.209194737105837</c:v>
                </c:pt>
                <c:pt idx="92">
                  <c:v>0.324955907091757</c:v>
                </c:pt>
                <c:pt idx="93">
                  <c:v>0.424424993993529</c:v>
                </c:pt>
                <c:pt idx="94">
                  <c:v>0.44630404922104</c:v>
                </c:pt>
                <c:pt idx="95">
                  <c:v>0.37696416003568</c:v>
                </c:pt>
                <c:pt idx="96">
                  <c:v>0.0738211612510211</c:v>
                </c:pt>
                <c:pt idx="97">
                  <c:v>-0.339154762526956</c:v>
                </c:pt>
                <c:pt idx="98">
                  <c:v>-0.74875781037627</c:v>
                </c:pt>
                <c:pt idx="99">
                  <c:v>-1.01227356230098</c:v>
                </c:pt>
                <c:pt idx="100">
                  <c:v>-0.978506346446163</c:v>
                </c:pt>
                <c:pt idx="101">
                  <c:v>-0.655843544268745</c:v>
                </c:pt>
                <c:pt idx="102">
                  <c:v>-0.370089197312837</c:v>
                </c:pt>
                <c:pt idx="103">
                  <c:v>-0.277109661729122</c:v>
                </c:pt>
                <c:pt idx="104">
                  <c:v>-0.281060740914433</c:v>
                </c:pt>
                <c:pt idx="105">
                  <c:v>-0.238460125800381</c:v>
                </c:pt>
                <c:pt idx="106">
                  <c:v>-0.114964334617236</c:v>
                </c:pt>
                <c:pt idx="107">
                  <c:v>-0.0267189186432754</c:v>
                </c:pt>
                <c:pt idx="108">
                  <c:v>-0.0785278059514814</c:v>
                </c:pt>
                <c:pt idx="109">
                  <c:v>-0.237636931112936</c:v>
                </c:pt>
                <c:pt idx="110">
                  <c:v>-0.362416033401484</c:v>
                </c:pt>
                <c:pt idx="111">
                  <c:v>-0.388701735232636</c:v>
                </c:pt>
                <c:pt idx="112">
                  <c:v>-0.323313481210732</c:v>
                </c:pt>
                <c:pt idx="113">
                  <c:v>-0.209457771807045</c:v>
                </c:pt>
                <c:pt idx="114">
                  <c:v>-0.0823961141372513</c:v>
                </c:pt>
                <c:pt idx="115">
                  <c:v>0.00943580570978588</c:v>
                </c:pt>
                <c:pt idx="116">
                  <c:v>0.047818238590892</c:v>
                </c:pt>
                <c:pt idx="117">
                  <c:v>0.0277772992131492</c:v>
                </c:pt>
                <c:pt idx="118">
                  <c:v>-0.00106887491957979</c:v>
                </c:pt>
                <c:pt idx="119">
                  <c:v>-0.0389608910695304</c:v>
                </c:pt>
                <c:pt idx="120">
                  <c:v>-0.0880315405791037</c:v>
                </c:pt>
                <c:pt idx="121">
                  <c:v>-0.14872151517984</c:v>
                </c:pt>
                <c:pt idx="122">
                  <c:v>-0.192843665215043</c:v>
                </c:pt>
                <c:pt idx="123">
                  <c:v>-0.244809037789494</c:v>
                </c:pt>
                <c:pt idx="124">
                  <c:v>-0.400831452503081</c:v>
                </c:pt>
                <c:pt idx="125">
                  <c:v>-0.715022005529067</c:v>
                </c:pt>
                <c:pt idx="126">
                  <c:v>-1.17267003076754</c:v>
                </c:pt>
                <c:pt idx="127">
                  <c:v>-1.72485884554105</c:v>
                </c:pt>
                <c:pt idx="128">
                  <c:v>-2.22056981228238</c:v>
                </c:pt>
                <c:pt idx="129">
                  <c:v>-2.44316422803226</c:v>
                </c:pt>
                <c:pt idx="130">
                  <c:v>-2.35896780713664</c:v>
                </c:pt>
                <c:pt idx="131">
                  <c:v>-1.85781874268034</c:v>
                </c:pt>
                <c:pt idx="132">
                  <c:v>-1.11189699855956</c:v>
                </c:pt>
                <c:pt idx="133">
                  <c:v>-0.506730672621857</c:v>
                </c:pt>
                <c:pt idx="134">
                  <c:v>0.00716226467592989</c:v>
                </c:pt>
                <c:pt idx="135">
                  <c:v>0.412569047373832</c:v>
                </c:pt>
                <c:pt idx="136">
                  <c:v>0.670914080391193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'독립변수_가공후'!$DX$3:$DX$139</c:f>
              <c:numCache>
                <c:formatCode>General</c:formatCode>
                <c:ptCount val="137"/>
                <c:pt idx="0">
                  <c:v>-0.386121911339811</c:v>
                </c:pt>
                <c:pt idx="1">
                  <c:v>-0.386121911339811</c:v>
                </c:pt>
                <c:pt idx="2">
                  <c:v>-0.386121911339811</c:v>
                </c:pt>
                <c:pt idx="3">
                  <c:v>-0.386121911339811</c:v>
                </c:pt>
                <c:pt idx="4">
                  <c:v>-0.386121911339811</c:v>
                </c:pt>
                <c:pt idx="5">
                  <c:v>-0.386121911339811</c:v>
                </c:pt>
                <c:pt idx="6">
                  <c:v>-0.386121911339811</c:v>
                </c:pt>
                <c:pt idx="7">
                  <c:v>-0.386121911339811</c:v>
                </c:pt>
                <c:pt idx="8">
                  <c:v>-0.386121911339811</c:v>
                </c:pt>
                <c:pt idx="9">
                  <c:v>-0.386121911339811</c:v>
                </c:pt>
                <c:pt idx="10">
                  <c:v>-0.386121911339811</c:v>
                </c:pt>
                <c:pt idx="11">
                  <c:v>-0.386121911339811</c:v>
                </c:pt>
                <c:pt idx="12">
                  <c:v>-0.386121911339811</c:v>
                </c:pt>
                <c:pt idx="13">
                  <c:v>-0.386121911339811</c:v>
                </c:pt>
                <c:pt idx="14">
                  <c:v>-0.386121911339811</c:v>
                </c:pt>
                <c:pt idx="15">
                  <c:v>-0.386121911339811</c:v>
                </c:pt>
                <c:pt idx="16">
                  <c:v>-0.386121911339811</c:v>
                </c:pt>
                <c:pt idx="17">
                  <c:v>-0.386121911339811</c:v>
                </c:pt>
                <c:pt idx="18">
                  <c:v>-0.386121911339811</c:v>
                </c:pt>
                <c:pt idx="19">
                  <c:v>-0.386121911339811</c:v>
                </c:pt>
                <c:pt idx="20">
                  <c:v>-0.386121911339811</c:v>
                </c:pt>
                <c:pt idx="21">
                  <c:v>-0.386121911339811</c:v>
                </c:pt>
                <c:pt idx="22">
                  <c:v>-0.386121911339811</c:v>
                </c:pt>
                <c:pt idx="23">
                  <c:v>-0.386121911339811</c:v>
                </c:pt>
                <c:pt idx="24">
                  <c:v>-0.386121911339811</c:v>
                </c:pt>
                <c:pt idx="25">
                  <c:v>-0.386121911339811</c:v>
                </c:pt>
                <c:pt idx="26">
                  <c:v>-0.386121911339811</c:v>
                </c:pt>
                <c:pt idx="27">
                  <c:v>-0.386121911339811</c:v>
                </c:pt>
                <c:pt idx="28">
                  <c:v>-0.386121911339811</c:v>
                </c:pt>
                <c:pt idx="29">
                  <c:v>-0.386121911339811</c:v>
                </c:pt>
                <c:pt idx="30">
                  <c:v>-0.386121911339811</c:v>
                </c:pt>
                <c:pt idx="31">
                  <c:v>-0.386121911339811</c:v>
                </c:pt>
                <c:pt idx="32">
                  <c:v>-0.386121911339811</c:v>
                </c:pt>
                <c:pt idx="33">
                  <c:v>-0.386121911339811</c:v>
                </c:pt>
                <c:pt idx="34">
                  <c:v>-0.386121911339811</c:v>
                </c:pt>
                <c:pt idx="35">
                  <c:v>-0.386121911339811</c:v>
                </c:pt>
                <c:pt idx="36">
                  <c:v>-0.386121911339811</c:v>
                </c:pt>
                <c:pt idx="37">
                  <c:v>-0.386121911339811</c:v>
                </c:pt>
                <c:pt idx="38">
                  <c:v>-0.386121911339811</c:v>
                </c:pt>
                <c:pt idx="39">
                  <c:v>-0.386121911339811</c:v>
                </c:pt>
                <c:pt idx="40">
                  <c:v>-0.386121911339811</c:v>
                </c:pt>
                <c:pt idx="41">
                  <c:v>-0.386121911339811</c:v>
                </c:pt>
                <c:pt idx="42">
                  <c:v>-0.386121911339811</c:v>
                </c:pt>
                <c:pt idx="43">
                  <c:v>-0.386121911339811</c:v>
                </c:pt>
                <c:pt idx="44">
                  <c:v>-0.386121911339811</c:v>
                </c:pt>
                <c:pt idx="45">
                  <c:v>-0.386121911339811</c:v>
                </c:pt>
                <c:pt idx="46">
                  <c:v>-0.386121911339811</c:v>
                </c:pt>
                <c:pt idx="47">
                  <c:v>-0.386121911339811</c:v>
                </c:pt>
                <c:pt idx="48">
                  <c:v>-0.386121911339811</c:v>
                </c:pt>
                <c:pt idx="49">
                  <c:v>-0.386121911339811</c:v>
                </c:pt>
                <c:pt idx="50">
                  <c:v>-0.386121911339811</c:v>
                </c:pt>
                <c:pt idx="51">
                  <c:v>-0.386121911339811</c:v>
                </c:pt>
                <c:pt idx="52">
                  <c:v>-0.386121911339811</c:v>
                </c:pt>
                <c:pt idx="53">
                  <c:v>-0.386121911339811</c:v>
                </c:pt>
                <c:pt idx="54">
                  <c:v>-0.386121911339811</c:v>
                </c:pt>
                <c:pt idx="55">
                  <c:v>-0.386121911339811</c:v>
                </c:pt>
                <c:pt idx="56">
                  <c:v>-0.386121911339811</c:v>
                </c:pt>
                <c:pt idx="57">
                  <c:v>-0.386121911339811</c:v>
                </c:pt>
                <c:pt idx="58">
                  <c:v>-0.386121911339811</c:v>
                </c:pt>
                <c:pt idx="59">
                  <c:v>-0.386121911339811</c:v>
                </c:pt>
                <c:pt idx="60">
                  <c:v>-0.386121911339811</c:v>
                </c:pt>
                <c:pt idx="61">
                  <c:v>-0.386121911339811</c:v>
                </c:pt>
                <c:pt idx="62">
                  <c:v>-0.386121911339811</c:v>
                </c:pt>
                <c:pt idx="63">
                  <c:v>-0.386121911339811</c:v>
                </c:pt>
                <c:pt idx="64">
                  <c:v>-0.386121911339811</c:v>
                </c:pt>
                <c:pt idx="65">
                  <c:v>-0.386121911339811</c:v>
                </c:pt>
                <c:pt idx="66">
                  <c:v>-0.386121911339811</c:v>
                </c:pt>
                <c:pt idx="67">
                  <c:v>-0.386121911339811</c:v>
                </c:pt>
                <c:pt idx="68">
                  <c:v>-0.386121911339811</c:v>
                </c:pt>
                <c:pt idx="69">
                  <c:v>-0.386121911339811</c:v>
                </c:pt>
                <c:pt idx="70">
                  <c:v>-0.386121911339811</c:v>
                </c:pt>
                <c:pt idx="71">
                  <c:v>-0.386121911339811</c:v>
                </c:pt>
                <c:pt idx="72">
                  <c:v>-0.386121911339811</c:v>
                </c:pt>
                <c:pt idx="73">
                  <c:v>-0.386121911339811</c:v>
                </c:pt>
                <c:pt idx="74">
                  <c:v>-0.386121911339811</c:v>
                </c:pt>
                <c:pt idx="75">
                  <c:v>-0.386121911339811</c:v>
                </c:pt>
                <c:pt idx="76">
                  <c:v>-0.386121911339811</c:v>
                </c:pt>
                <c:pt idx="77">
                  <c:v>-0.386121911339811</c:v>
                </c:pt>
                <c:pt idx="78">
                  <c:v>-0.386121911339811</c:v>
                </c:pt>
                <c:pt idx="79">
                  <c:v>-0.386121911339811</c:v>
                </c:pt>
                <c:pt idx="80">
                  <c:v>-0.386121911339811</c:v>
                </c:pt>
                <c:pt idx="81">
                  <c:v>-0.386121911339811</c:v>
                </c:pt>
                <c:pt idx="82">
                  <c:v>-0.386121911339811</c:v>
                </c:pt>
                <c:pt idx="83">
                  <c:v>-0.386121911339811</c:v>
                </c:pt>
                <c:pt idx="84">
                  <c:v>-0.386121911339811</c:v>
                </c:pt>
                <c:pt idx="85">
                  <c:v>-0.386121911339811</c:v>
                </c:pt>
                <c:pt idx="86">
                  <c:v>-0.386121911339811</c:v>
                </c:pt>
                <c:pt idx="87">
                  <c:v>-0.386121911339811</c:v>
                </c:pt>
                <c:pt idx="88">
                  <c:v>-0.386121911339811</c:v>
                </c:pt>
                <c:pt idx="89">
                  <c:v>-0.386121911339811</c:v>
                </c:pt>
                <c:pt idx="90">
                  <c:v>-0.386121911339811</c:v>
                </c:pt>
                <c:pt idx="91">
                  <c:v>-0.386121911339811</c:v>
                </c:pt>
                <c:pt idx="92">
                  <c:v>-0.386121911339811</c:v>
                </c:pt>
                <c:pt idx="93">
                  <c:v>-0.386121911339811</c:v>
                </c:pt>
                <c:pt idx="94">
                  <c:v>-0.386121911339811</c:v>
                </c:pt>
                <c:pt idx="95">
                  <c:v>-0.386121911339811</c:v>
                </c:pt>
                <c:pt idx="96">
                  <c:v>-0.386121911339811</c:v>
                </c:pt>
                <c:pt idx="97">
                  <c:v>-0.386121911339811</c:v>
                </c:pt>
                <c:pt idx="98">
                  <c:v>-0.386121911339811</c:v>
                </c:pt>
                <c:pt idx="99">
                  <c:v>-0.386121911339811</c:v>
                </c:pt>
                <c:pt idx="100">
                  <c:v>-0.386121911339811</c:v>
                </c:pt>
                <c:pt idx="101">
                  <c:v>-0.386121911339811</c:v>
                </c:pt>
                <c:pt idx="102">
                  <c:v>-0.386121911339811</c:v>
                </c:pt>
                <c:pt idx="103">
                  <c:v>-0.386121911339811</c:v>
                </c:pt>
                <c:pt idx="104">
                  <c:v>-0.386121911339811</c:v>
                </c:pt>
                <c:pt idx="105">
                  <c:v>-0.386121911339811</c:v>
                </c:pt>
                <c:pt idx="106">
                  <c:v>-0.386121911339811</c:v>
                </c:pt>
                <c:pt idx="107">
                  <c:v>-0.386121911339811</c:v>
                </c:pt>
                <c:pt idx="108">
                  <c:v>-0.386121911339811</c:v>
                </c:pt>
                <c:pt idx="109">
                  <c:v>-0.386121911339811</c:v>
                </c:pt>
                <c:pt idx="110">
                  <c:v>-0.386121911339811</c:v>
                </c:pt>
                <c:pt idx="111">
                  <c:v>-0.386121911339811</c:v>
                </c:pt>
                <c:pt idx="112">
                  <c:v>-0.386121911339811</c:v>
                </c:pt>
                <c:pt idx="113">
                  <c:v>-0.386121911339811</c:v>
                </c:pt>
                <c:pt idx="114">
                  <c:v>-0.386121911339811</c:v>
                </c:pt>
                <c:pt idx="115">
                  <c:v>-0.386121911339811</c:v>
                </c:pt>
                <c:pt idx="116">
                  <c:v>-0.386121911339811</c:v>
                </c:pt>
                <c:pt idx="117">
                  <c:v>-0.386121911339811</c:v>
                </c:pt>
                <c:pt idx="118">
                  <c:v>-0.386121911339811</c:v>
                </c:pt>
                <c:pt idx="119">
                  <c:v>-0.386121911339811</c:v>
                </c:pt>
                <c:pt idx="120">
                  <c:v>-0.386121911339811</c:v>
                </c:pt>
                <c:pt idx="121">
                  <c:v>-0.386121911339811</c:v>
                </c:pt>
                <c:pt idx="122">
                  <c:v>-0.386121911339811</c:v>
                </c:pt>
                <c:pt idx="123">
                  <c:v>-0.386121911339811</c:v>
                </c:pt>
                <c:pt idx="124">
                  <c:v>-0.386121911339811</c:v>
                </c:pt>
                <c:pt idx="125">
                  <c:v>-0.386121911339811</c:v>
                </c:pt>
                <c:pt idx="126">
                  <c:v>-0.386121911339811</c:v>
                </c:pt>
                <c:pt idx="127">
                  <c:v>-0.386121911339811</c:v>
                </c:pt>
                <c:pt idx="128">
                  <c:v>-0.386121911339811</c:v>
                </c:pt>
                <c:pt idx="129">
                  <c:v>-0.386121911339811</c:v>
                </c:pt>
                <c:pt idx="130">
                  <c:v>-0.386121911339811</c:v>
                </c:pt>
                <c:pt idx="131">
                  <c:v>-0.386121911339811</c:v>
                </c:pt>
                <c:pt idx="132">
                  <c:v>-0.386121911339811</c:v>
                </c:pt>
                <c:pt idx="133">
                  <c:v>-0.386121911339811</c:v>
                </c:pt>
                <c:pt idx="134">
                  <c:v>-0.386121911339811</c:v>
                </c:pt>
                <c:pt idx="135">
                  <c:v>-0.386121911339811</c:v>
                </c:pt>
                <c:pt idx="136">
                  <c:v>-0.386121911339811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'독립변수_가공후'!$BM$3:$BM$139</c:f>
              <c:numCache>
                <c:formatCode>General</c:formatCode>
                <c:ptCount val="137"/>
                <c:pt idx="0">
                  <c:v>1.39984766540703</c:v>
                </c:pt>
                <c:pt idx="1">
                  <c:v>1.15842828630048</c:v>
                </c:pt>
                <c:pt idx="2">
                  <c:v>0.995634622870643</c:v>
                </c:pt>
                <c:pt idx="3">
                  <c:v>0.881388651168665</c:v>
                </c:pt>
                <c:pt idx="4">
                  <c:v>0.798923670569545</c:v>
                </c:pt>
                <c:pt idx="5">
                  <c:v>0.835510673397215</c:v>
                </c:pt>
                <c:pt idx="6">
                  <c:v>1.0056673739231</c:v>
                </c:pt>
                <c:pt idx="7">
                  <c:v>1.24749950808337</c:v>
                </c:pt>
                <c:pt idx="8">
                  <c:v>1.53785478418443</c:v>
                </c:pt>
                <c:pt idx="9">
                  <c:v>1.86813966948689</c:v>
                </c:pt>
                <c:pt idx="10">
                  <c:v>2.0831142418374</c:v>
                </c:pt>
                <c:pt idx="11">
                  <c:v>2.24437256341264</c:v>
                </c:pt>
                <c:pt idx="12">
                  <c:v>2.34450598196816</c:v>
                </c:pt>
                <c:pt idx="13">
                  <c:v>2.15880767792266</c:v>
                </c:pt>
                <c:pt idx="14">
                  <c:v>1.55246641232192</c:v>
                </c:pt>
                <c:pt idx="15">
                  <c:v>0.816343447062815</c:v>
                </c:pt>
                <c:pt idx="16">
                  <c:v>0.0931924918144868</c:v>
                </c:pt>
                <c:pt idx="17">
                  <c:v>-0.548727999455766</c:v>
                </c:pt>
                <c:pt idx="18">
                  <c:v>-1.04333973295763</c:v>
                </c:pt>
                <c:pt idx="19">
                  <c:v>-1.47402391916374</c:v>
                </c:pt>
                <c:pt idx="20">
                  <c:v>-1.81268870624648</c:v>
                </c:pt>
                <c:pt idx="21">
                  <c:v>-1.87670076145744</c:v>
                </c:pt>
                <c:pt idx="22">
                  <c:v>-1.74439550299663</c:v>
                </c:pt>
                <c:pt idx="23">
                  <c:v>-1.2992991839139</c:v>
                </c:pt>
                <c:pt idx="24">
                  <c:v>-0.772037900987383</c:v>
                </c:pt>
                <c:pt idx="25">
                  <c:v>-0.256168743599371</c:v>
                </c:pt>
                <c:pt idx="26">
                  <c:v>0.159792305516171</c:v>
                </c:pt>
                <c:pt idx="27">
                  <c:v>0.420085226989667</c:v>
                </c:pt>
                <c:pt idx="28">
                  <c:v>0.460109859904381</c:v>
                </c:pt>
                <c:pt idx="29">
                  <c:v>0.391868002862029</c:v>
                </c:pt>
                <c:pt idx="30">
                  <c:v>0.288489557478338</c:v>
                </c:pt>
                <c:pt idx="31">
                  <c:v>0.191056714087294</c:v>
                </c:pt>
                <c:pt idx="32">
                  <c:v>0.118941796279487</c:v>
                </c:pt>
                <c:pt idx="33">
                  <c:v>0.0795505452412383</c:v>
                </c:pt>
                <c:pt idx="34">
                  <c:v>0.0755336115353627</c:v>
                </c:pt>
                <c:pt idx="35">
                  <c:v>0.108725680205004</c:v>
                </c:pt>
                <c:pt idx="36">
                  <c:v>0.180547164144222</c:v>
                </c:pt>
                <c:pt idx="37">
                  <c:v>0.288684997231022</c:v>
                </c:pt>
                <c:pt idx="38">
                  <c:v>0.419910485933451</c:v>
                </c:pt>
                <c:pt idx="39">
                  <c:v>0.539265526000905</c:v>
                </c:pt>
                <c:pt idx="40">
                  <c:v>0.603373977745509</c:v>
                </c:pt>
                <c:pt idx="41">
                  <c:v>0.601374010338608</c:v>
                </c:pt>
                <c:pt idx="42">
                  <c:v>0.601375104939558</c:v>
                </c:pt>
                <c:pt idx="43">
                  <c:v>0.618488430678294</c:v>
                </c:pt>
                <c:pt idx="44">
                  <c:v>0.614826735195259</c:v>
                </c:pt>
                <c:pt idx="45">
                  <c:v>0.603528708673999</c:v>
                </c:pt>
                <c:pt idx="46">
                  <c:v>0.622691229237855</c:v>
                </c:pt>
                <c:pt idx="47">
                  <c:v>0.657197393147205</c:v>
                </c:pt>
                <c:pt idx="48">
                  <c:v>0.636800262743106</c:v>
                </c:pt>
                <c:pt idx="49">
                  <c:v>0.538407946662824</c:v>
                </c:pt>
                <c:pt idx="50">
                  <c:v>0.282387616273768</c:v>
                </c:pt>
                <c:pt idx="51">
                  <c:v>-0.178293490263623</c:v>
                </c:pt>
                <c:pt idx="52">
                  <c:v>-0.779598186653729</c:v>
                </c:pt>
                <c:pt idx="53">
                  <c:v>-1.43252084857012</c:v>
                </c:pt>
                <c:pt idx="54">
                  <c:v>-2.12156048892628</c:v>
                </c:pt>
                <c:pt idx="55">
                  <c:v>-2.68082494677418</c:v>
                </c:pt>
                <c:pt idx="56">
                  <c:v>-3.0159000889366</c:v>
                </c:pt>
                <c:pt idx="57">
                  <c:v>-2.88931981931251</c:v>
                </c:pt>
                <c:pt idx="58">
                  <c:v>-2.54790666845141</c:v>
                </c:pt>
                <c:pt idx="59">
                  <c:v>-2.12744956502843</c:v>
                </c:pt>
                <c:pt idx="60">
                  <c:v>-1.73971299923369</c:v>
                </c:pt>
                <c:pt idx="61">
                  <c:v>-1.38231311235651</c:v>
                </c:pt>
                <c:pt idx="62">
                  <c:v>-1.00392527751648</c:v>
                </c:pt>
                <c:pt idx="63">
                  <c:v>-0.698627633260905</c:v>
                </c:pt>
                <c:pt idx="64">
                  <c:v>-0.479400625532632</c:v>
                </c:pt>
                <c:pt idx="65">
                  <c:v>-0.414392468702049</c:v>
                </c:pt>
                <c:pt idx="66">
                  <c:v>-0.410936528975353</c:v>
                </c:pt>
                <c:pt idx="67">
                  <c:v>-0.380655684987323</c:v>
                </c:pt>
                <c:pt idx="68">
                  <c:v>-0.186940073470749</c:v>
                </c:pt>
                <c:pt idx="69">
                  <c:v>0.0876855848285578</c:v>
                </c:pt>
                <c:pt idx="70">
                  <c:v>0.386529665516309</c:v>
                </c:pt>
                <c:pt idx="71">
                  <c:v>0.704138923023053</c:v>
                </c:pt>
                <c:pt idx="72">
                  <c:v>1.00354623423216</c:v>
                </c:pt>
                <c:pt idx="73">
                  <c:v>1.23737752103238</c:v>
                </c:pt>
                <c:pt idx="74">
                  <c:v>1.37077886750018</c:v>
                </c:pt>
                <c:pt idx="75">
                  <c:v>1.38446731537136</c:v>
                </c:pt>
                <c:pt idx="76">
                  <c:v>1.28782465354587</c:v>
                </c:pt>
                <c:pt idx="77">
                  <c:v>1.09109464914907</c:v>
                </c:pt>
                <c:pt idx="78">
                  <c:v>0.841481237865913</c:v>
                </c:pt>
                <c:pt idx="79">
                  <c:v>0.642821524380635</c:v>
                </c:pt>
                <c:pt idx="80">
                  <c:v>0.521943578595321</c:v>
                </c:pt>
                <c:pt idx="81">
                  <c:v>0.448532406978448</c:v>
                </c:pt>
                <c:pt idx="82">
                  <c:v>0.426519519598277</c:v>
                </c:pt>
                <c:pt idx="83">
                  <c:v>0.422122274829673</c:v>
                </c:pt>
                <c:pt idx="84">
                  <c:v>0.366045168092127</c:v>
                </c:pt>
                <c:pt idx="85">
                  <c:v>0.259655252933095</c:v>
                </c:pt>
                <c:pt idx="86">
                  <c:v>0.15415592755014</c:v>
                </c:pt>
                <c:pt idx="87">
                  <c:v>0.0290563055487231</c:v>
                </c:pt>
                <c:pt idx="88">
                  <c:v>-0.144411003216252</c:v>
                </c:pt>
                <c:pt idx="89">
                  <c:v>-0.390779930440303</c:v>
                </c:pt>
                <c:pt idx="90">
                  <c:v>-0.713004218492867</c:v>
                </c:pt>
                <c:pt idx="91">
                  <c:v>-1.0678205276949</c:v>
                </c:pt>
                <c:pt idx="92">
                  <c:v>-1.33352600751362</c:v>
                </c:pt>
                <c:pt idx="93">
                  <c:v>-1.43310021055203</c:v>
                </c:pt>
                <c:pt idx="94">
                  <c:v>-1.33406846871866</c:v>
                </c:pt>
                <c:pt idx="95">
                  <c:v>-1.17071409368183</c:v>
                </c:pt>
                <c:pt idx="96">
                  <c:v>-0.936774461233556</c:v>
                </c:pt>
                <c:pt idx="97">
                  <c:v>-0.660379993702932</c:v>
                </c:pt>
                <c:pt idx="98">
                  <c:v>-0.453882047352591</c:v>
                </c:pt>
                <c:pt idx="99">
                  <c:v>-0.356454890070422</c:v>
                </c:pt>
                <c:pt idx="100">
                  <c:v>-0.381179420156228</c:v>
                </c:pt>
                <c:pt idx="101">
                  <c:v>-0.498351957898318</c:v>
                </c:pt>
                <c:pt idx="102">
                  <c:v>-0.606577868413305</c:v>
                </c:pt>
                <c:pt idx="103">
                  <c:v>-0.600356080326753</c:v>
                </c:pt>
                <c:pt idx="104">
                  <c:v>-0.517860039631409</c:v>
                </c:pt>
                <c:pt idx="105">
                  <c:v>-0.409390267737755</c:v>
                </c:pt>
                <c:pt idx="106">
                  <c:v>-0.292756117240302</c:v>
                </c:pt>
                <c:pt idx="107">
                  <c:v>-0.190556673258574</c:v>
                </c:pt>
                <c:pt idx="108">
                  <c:v>-0.0889763201836114</c:v>
                </c:pt>
                <c:pt idx="109">
                  <c:v>-0.000872534379387472</c:v>
                </c:pt>
                <c:pt idx="110">
                  <c:v>0.0769339288129398</c:v>
                </c:pt>
                <c:pt idx="111">
                  <c:v>0.128414732342981</c:v>
                </c:pt>
                <c:pt idx="112">
                  <c:v>0.163421159435126</c:v>
                </c:pt>
                <c:pt idx="113">
                  <c:v>0.186102109083918</c:v>
                </c:pt>
                <c:pt idx="114">
                  <c:v>0.19140345334484</c:v>
                </c:pt>
                <c:pt idx="115">
                  <c:v>0.18923386652106</c:v>
                </c:pt>
                <c:pt idx="116">
                  <c:v>0.177500766585712</c:v>
                </c:pt>
                <c:pt idx="117">
                  <c:v>0.168761198015895</c:v>
                </c:pt>
                <c:pt idx="118">
                  <c:v>0.164961217634591</c:v>
                </c:pt>
                <c:pt idx="119">
                  <c:v>0.158309851467643</c:v>
                </c:pt>
                <c:pt idx="120">
                  <c:v>0.131659092781888</c:v>
                </c:pt>
                <c:pt idx="121">
                  <c:v>0.0856029628534706</c:v>
                </c:pt>
                <c:pt idx="122">
                  <c:v>0.0147086626848026</c:v>
                </c:pt>
                <c:pt idx="123">
                  <c:v>-0.0878778140026006</c:v>
                </c:pt>
                <c:pt idx="124">
                  <c:v>-0.223342250751252</c:v>
                </c:pt>
                <c:pt idx="125">
                  <c:v>-0.376943560698951</c:v>
                </c:pt>
                <c:pt idx="126">
                  <c:v>-0.50446734290392</c:v>
                </c:pt>
                <c:pt idx="127">
                  <c:v>-0.543299675501654</c:v>
                </c:pt>
                <c:pt idx="128">
                  <c:v>-0.478976509939287</c:v>
                </c:pt>
                <c:pt idx="129">
                  <c:v>-0.3148665135642</c:v>
                </c:pt>
                <c:pt idx="130">
                  <c:v>-0.105037310331878</c:v>
                </c:pt>
                <c:pt idx="131">
                  <c:v>0.135069216163065</c:v>
                </c:pt>
                <c:pt idx="132">
                  <c:v>0.381220078212038</c:v>
                </c:pt>
                <c:pt idx="133">
                  <c:v>0.602814455494594</c:v>
                </c:pt>
                <c:pt idx="134">
                  <c:v>0.791136457176778</c:v>
                </c:pt>
                <c:pt idx="135">
                  <c:v>0.937195684182867</c:v>
                </c:pt>
                <c:pt idx="136">
                  <c:v>1.03932895317877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'독립변수_가공후'!$DY$3:$DY$139</c:f>
              <c:numCache>
                <c:formatCode>General</c:formatCode>
                <c:ptCount val="137"/>
                <c:pt idx="0">
                  <c:v>-0.563344986456332</c:v>
                </c:pt>
                <c:pt idx="1">
                  <c:v>-0.563344986456332</c:v>
                </c:pt>
                <c:pt idx="2">
                  <c:v>-0.563344986456332</c:v>
                </c:pt>
                <c:pt idx="3">
                  <c:v>-0.563344986456332</c:v>
                </c:pt>
                <c:pt idx="4">
                  <c:v>-0.563344986456332</c:v>
                </c:pt>
                <c:pt idx="5">
                  <c:v>-0.563344986456332</c:v>
                </c:pt>
                <c:pt idx="6">
                  <c:v>-0.563344986456332</c:v>
                </c:pt>
                <c:pt idx="7">
                  <c:v>-0.563344986456332</c:v>
                </c:pt>
                <c:pt idx="8">
                  <c:v>-0.563344986456332</c:v>
                </c:pt>
                <c:pt idx="9">
                  <c:v>-0.563344986456332</c:v>
                </c:pt>
                <c:pt idx="10">
                  <c:v>-0.563344986456332</c:v>
                </c:pt>
                <c:pt idx="11">
                  <c:v>-0.563344986456332</c:v>
                </c:pt>
                <c:pt idx="12">
                  <c:v>-0.563344986456332</c:v>
                </c:pt>
                <c:pt idx="13">
                  <c:v>-0.563344986456332</c:v>
                </c:pt>
                <c:pt idx="14">
                  <c:v>-0.563344986456332</c:v>
                </c:pt>
                <c:pt idx="15">
                  <c:v>-0.563344986456332</c:v>
                </c:pt>
                <c:pt idx="16">
                  <c:v>-0.563344986456332</c:v>
                </c:pt>
                <c:pt idx="17">
                  <c:v>-0.563344986456332</c:v>
                </c:pt>
                <c:pt idx="18">
                  <c:v>-0.563344986456332</c:v>
                </c:pt>
                <c:pt idx="19">
                  <c:v>-0.563344986456332</c:v>
                </c:pt>
                <c:pt idx="20">
                  <c:v>-0.563344986456332</c:v>
                </c:pt>
                <c:pt idx="21">
                  <c:v>-0.563344986456332</c:v>
                </c:pt>
                <c:pt idx="22">
                  <c:v>-0.563344986456332</c:v>
                </c:pt>
                <c:pt idx="23">
                  <c:v>-0.563344986456332</c:v>
                </c:pt>
                <c:pt idx="24">
                  <c:v>-0.563344986456332</c:v>
                </c:pt>
                <c:pt idx="25">
                  <c:v>-0.563344986456332</c:v>
                </c:pt>
                <c:pt idx="26">
                  <c:v>-0.563344986456332</c:v>
                </c:pt>
                <c:pt idx="27">
                  <c:v>-0.563344986456332</c:v>
                </c:pt>
                <c:pt idx="28">
                  <c:v>-0.563344986456332</c:v>
                </c:pt>
                <c:pt idx="29">
                  <c:v>-0.563344986456332</c:v>
                </c:pt>
                <c:pt idx="30">
                  <c:v>-0.563344986456332</c:v>
                </c:pt>
                <c:pt idx="31">
                  <c:v>-0.563344986456332</c:v>
                </c:pt>
                <c:pt idx="32">
                  <c:v>-0.563344986456332</c:v>
                </c:pt>
                <c:pt idx="33">
                  <c:v>-0.563344986456332</c:v>
                </c:pt>
                <c:pt idx="34">
                  <c:v>-0.563344986456332</c:v>
                </c:pt>
                <c:pt idx="35">
                  <c:v>-0.563344986456332</c:v>
                </c:pt>
                <c:pt idx="36">
                  <c:v>-0.563344986456332</c:v>
                </c:pt>
                <c:pt idx="37">
                  <c:v>-0.563344986456332</c:v>
                </c:pt>
                <c:pt idx="38">
                  <c:v>-0.563344986456332</c:v>
                </c:pt>
                <c:pt idx="39">
                  <c:v>-0.563344986456332</c:v>
                </c:pt>
                <c:pt idx="40">
                  <c:v>-0.563344986456332</c:v>
                </c:pt>
                <c:pt idx="41">
                  <c:v>-0.563344986456332</c:v>
                </c:pt>
                <c:pt idx="42">
                  <c:v>-0.563344986456332</c:v>
                </c:pt>
                <c:pt idx="43">
                  <c:v>-0.563344986456332</c:v>
                </c:pt>
                <c:pt idx="44">
                  <c:v>-0.563344986456332</c:v>
                </c:pt>
                <c:pt idx="45">
                  <c:v>-0.563344986456332</c:v>
                </c:pt>
                <c:pt idx="46">
                  <c:v>-0.563344986456332</c:v>
                </c:pt>
                <c:pt idx="47">
                  <c:v>-0.563344986456332</c:v>
                </c:pt>
                <c:pt idx="48">
                  <c:v>-0.563344986456332</c:v>
                </c:pt>
                <c:pt idx="49">
                  <c:v>-0.563344986456332</c:v>
                </c:pt>
                <c:pt idx="50">
                  <c:v>-0.563344986456332</c:v>
                </c:pt>
                <c:pt idx="51">
                  <c:v>-0.563344986456332</c:v>
                </c:pt>
                <c:pt idx="52">
                  <c:v>-0.563344986456332</c:v>
                </c:pt>
                <c:pt idx="53">
                  <c:v>-0.563344986456332</c:v>
                </c:pt>
                <c:pt idx="54">
                  <c:v>-0.563344986456332</c:v>
                </c:pt>
                <c:pt idx="55">
                  <c:v>-0.563344986456332</c:v>
                </c:pt>
                <c:pt idx="56">
                  <c:v>-0.563344986456332</c:v>
                </c:pt>
                <c:pt idx="57">
                  <c:v>-0.563344986456332</c:v>
                </c:pt>
                <c:pt idx="58">
                  <c:v>-0.563344986456332</c:v>
                </c:pt>
                <c:pt idx="59">
                  <c:v>-0.563344986456332</c:v>
                </c:pt>
                <c:pt idx="60">
                  <c:v>-0.563344986456332</c:v>
                </c:pt>
                <c:pt idx="61">
                  <c:v>-0.563344986456332</c:v>
                </c:pt>
                <c:pt idx="62">
                  <c:v>-0.563344986456332</c:v>
                </c:pt>
                <c:pt idx="63">
                  <c:v>-0.563344986456332</c:v>
                </c:pt>
                <c:pt idx="64">
                  <c:v>-0.563344986456332</c:v>
                </c:pt>
                <c:pt idx="65">
                  <c:v>-0.563344986456332</c:v>
                </c:pt>
                <c:pt idx="66">
                  <c:v>-0.563344986456332</c:v>
                </c:pt>
                <c:pt idx="67">
                  <c:v>-0.563344986456332</c:v>
                </c:pt>
                <c:pt idx="68">
                  <c:v>-0.563344986456332</c:v>
                </c:pt>
                <c:pt idx="69">
                  <c:v>-0.563344986456332</c:v>
                </c:pt>
                <c:pt idx="70">
                  <c:v>-0.563344986456332</c:v>
                </c:pt>
                <c:pt idx="71">
                  <c:v>-0.563344986456332</c:v>
                </c:pt>
                <c:pt idx="72">
                  <c:v>-0.563344986456332</c:v>
                </c:pt>
                <c:pt idx="73">
                  <c:v>-0.563344986456332</c:v>
                </c:pt>
                <c:pt idx="74">
                  <c:v>-0.563344986456332</c:v>
                </c:pt>
                <c:pt idx="75">
                  <c:v>-0.563344986456332</c:v>
                </c:pt>
                <c:pt idx="76">
                  <c:v>-0.563344986456332</c:v>
                </c:pt>
                <c:pt idx="77">
                  <c:v>-0.563344986456332</c:v>
                </c:pt>
                <c:pt idx="78">
                  <c:v>-0.563344986456332</c:v>
                </c:pt>
                <c:pt idx="79">
                  <c:v>-0.563344986456332</c:v>
                </c:pt>
                <c:pt idx="80">
                  <c:v>-0.563344986456332</c:v>
                </c:pt>
                <c:pt idx="81">
                  <c:v>-0.563344986456332</c:v>
                </c:pt>
                <c:pt idx="82">
                  <c:v>-0.563344986456332</c:v>
                </c:pt>
                <c:pt idx="83">
                  <c:v>-0.563344986456332</c:v>
                </c:pt>
                <c:pt idx="84">
                  <c:v>-0.563344986456332</c:v>
                </c:pt>
                <c:pt idx="85">
                  <c:v>-0.563344986456332</c:v>
                </c:pt>
                <c:pt idx="86">
                  <c:v>-0.563344986456332</c:v>
                </c:pt>
                <c:pt idx="87">
                  <c:v>-0.563344986456332</c:v>
                </c:pt>
                <c:pt idx="88">
                  <c:v>-0.563344986456332</c:v>
                </c:pt>
                <c:pt idx="89">
                  <c:v>-0.563344986456332</c:v>
                </c:pt>
                <c:pt idx="90">
                  <c:v>-0.563344986456332</c:v>
                </c:pt>
                <c:pt idx="91">
                  <c:v>-0.563344986456332</c:v>
                </c:pt>
                <c:pt idx="92">
                  <c:v>-0.563344986456332</c:v>
                </c:pt>
                <c:pt idx="93">
                  <c:v>-0.563344986456332</c:v>
                </c:pt>
                <c:pt idx="94">
                  <c:v>-0.563344986456332</c:v>
                </c:pt>
                <c:pt idx="95">
                  <c:v>-0.563344986456332</c:v>
                </c:pt>
                <c:pt idx="96">
                  <c:v>-0.563344986456332</c:v>
                </c:pt>
                <c:pt idx="97">
                  <c:v>-0.563344986456332</c:v>
                </c:pt>
                <c:pt idx="98">
                  <c:v>-0.563344986456332</c:v>
                </c:pt>
                <c:pt idx="99">
                  <c:v>-0.563344986456332</c:v>
                </c:pt>
                <c:pt idx="100">
                  <c:v>-0.563344986456332</c:v>
                </c:pt>
                <c:pt idx="101">
                  <c:v>-0.563344986456332</c:v>
                </c:pt>
                <c:pt idx="102">
                  <c:v>-0.563344986456332</c:v>
                </c:pt>
                <c:pt idx="103">
                  <c:v>-0.563344986456332</c:v>
                </c:pt>
                <c:pt idx="104">
                  <c:v>-0.563344986456332</c:v>
                </c:pt>
                <c:pt idx="105">
                  <c:v>-0.563344986456332</c:v>
                </c:pt>
                <c:pt idx="106">
                  <c:v>-0.563344986456332</c:v>
                </c:pt>
                <c:pt idx="107">
                  <c:v>-0.563344986456332</c:v>
                </c:pt>
                <c:pt idx="108">
                  <c:v>-0.563344986456332</c:v>
                </c:pt>
                <c:pt idx="109">
                  <c:v>-0.563344986456332</c:v>
                </c:pt>
                <c:pt idx="110">
                  <c:v>-0.563344986456332</c:v>
                </c:pt>
                <c:pt idx="111">
                  <c:v>-0.563344986456332</c:v>
                </c:pt>
                <c:pt idx="112">
                  <c:v>-0.563344986456332</c:v>
                </c:pt>
                <c:pt idx="113">
                  <c:v>-0.563344986456332</c:v>
                </c:pt>
                <c:pt idx="114">
                  <c:v>-0.563344986456332</c:v>
                </c:pt>
                <c:pt idx="115">
                  <c:v>-0.563344986456332</c:v>
                </c:pt>
                <c:pt idx="116">
                  <c:v>-0.563344986456332</c:v>
                </c:pt>
                <c:pt idx="117">
                  <c:v>-0.563344986456332</c:v>
                </c:pt>
                <c:pt idx="118">
                  <c:v>-0.563344986456332</c:v>
                </c:pt>
                <c:pt idx="119">
                  <c:v>-0.563344986456332</c:v>
                </c:pt>
                <c:pt idx="120">
                  <c:v>-0.563344986456332</c:v>
                </c:pt>
                <c:pt idx="121">
                  <c:v>-0.563344986456332</c:v>
                </c:pt>
                <c:pt idx="122">
                  <c:v>-0.563344986456332</c:v>
                </c:pt>
                <c:pt idx="123">
                  <c:v>-0.563344986456332</c:v>
                </c:pt>
                <c:pt idx="124">
                  <c:v>-0.563344986456332</c:v>
                </c:pt>
                <c:pt idx="125">
                  <c:v>-0.563344986456332</c:v>
                </c:pt>
                <c:pt idx="126">
                  <c:v>-0.563344986456332</c:v>
                </c:pt>
                <c:pt idx="127">
                  <c:v>-0.563344986456332</c:v>
                </c:pt>
                <c:pt idx="128">
                  <c:v>-0.563344986456332</c:v>
                </c:pt>
                <c:pt idx="129">
                  <c:v>-0.563344986456332</c:v>
                </c:pt>
                <c:pt idx="130">
                  <c:v>-0.563344986456332</c:v>
                </c:pt>
                <c:pt idx="131">
                  <c:v>-0.563344986456332</c:v>
                </c:pt>
                <c:pt idx="132">
                  <c:v>-0.563344986456332</c:v>
                </c:pt>
                <c:pt idx="133">
                  <c:v>-0.563344986456332</c:v>
                </c:pt>
                <c:pt idx="134">
                  <c:v>-0.563344986456332</c:v>
                </c:pt>
                <c:pt idx="135">
                  <c:v>-0.563344986456332</c:v>
                </c:pt>
                <c:pt idx="136">
                  <c:v>-0.563344986456332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'독립변수_가공후'!$BN$3:$BN$139</c:f>
              <c:numCache>
                <c:formatCode>General</c:formatCode>
                <c:ptCount val="137"/>
                <c:pt idx="0">
                  <c:v>-2.52178448912327</c:v>
                </c:pt>
                <c:pt idx="1">
                  <c:v>-1.99017154240493</c:v>
                </c:pt>
                <c:pt idx="2">
                  <c:v>-1.33997122184719</c:v>
                </c:pt>
                <c:pt idx="3">
                  <c:v>-0.47378307868552</c:v>
                </c:pt>
                <c:pt idx="4">
                  <c:v>0.3696858486072</c:v>
                </c:pt>
                <c:pt idx="5">
                  <c:v>1.06615976971763</c:v>
                </c:pt>
                <c:pt idx="6">
                  <c:v>1.71502971168557</c:v>
                </c:pt>
                <c:pt idx="7">
                  <c:v>2.29090553538138</c:v>
                </c:pt>
                <c:pt idx="8">
                  <c:v>2.40062087118596</c:v>
                </c:pt>
                <c:pt idx="9">
                  <c:v>1.44337676771892</c:v>
                </c:pt>
                <c:pt idx="10">
                  <c:v>-0.216111945291675</c:v>
                </c:pt>
                <c:pt idx="11">
                  <c:v>-1.48731603511041</c:v>
                </c:pt>
                <c:pt idx="12">
                  <c:v>-1.99767205039049</c:v>
                </c:pt>
                <c:pt idx="13">
                  <c:v>-2.10019809543972</c:v>
                </c:pt>
                <c:pt idx="14">
                  <c:v>-1.89508446660973</c:v>
                </c:pt>
                <c:pt idx="15">
                  <c:v>-1.3312925671097</c:v>
                </c:pt>
                <c:pt idx="16">
                  <c:v>-0.550241314405524</c:v>
                </c:pt>
                <c:pt idx="17">
                  <c:v>0.393411817622182</c:v>
                </c:pt>
                <c:pt idx="18">
                  <c:v>1.33313977671396</c:v>
                </c:pt>
                <c:pt idx="19">
                  <c:v>2.08950154193532</c:v>
                </c:pt>
                <c:pt idx="20">
                  <c:v>2.16070476814471</c:v>
                </c:pt>
                <c:pt idx="21">
                  <c:v>1.38695066635121</c:v>
                </c:pt>
                <c:pt idx="22">
                  <c:v>0.223334787914675</c:v>
                </c:pt>
                <c:pt idx="23">
                  <c:v>-0.86343285528297</c:v>
                </c:pt>
                <c:pt idx="24">
                  <c:v>-1.62507463012793</c:v>
                </c:pt>
                <c:pt idx="25">
                  <c:v>-1.74073223373421</c:v>
                </c:pt>
                <c:pt idx="26">
                  <c:v>-1.20407529355797</c:v>
                </c:pt>
                <c:pt idx="27">
                  <c:v>-0.430169191599932</c:v>
                </c:pt>
                <c:pt idx="28">
                  <c:v>0.137742240818905</c:v>
                </c:pt>
                <c:pt idx="29">
                  <c:v>0.377285478993387</c:v>
                </c:pt>
                <c:pt idx="30">
                  <c:v>0.254150403599809</c:v>
                </c:pt>
                <c:pt idx="31">
                  <c:v>-0.0379662395524918</c:v>
                </c:pt>
                <c:pt idx="32">
                  <c:v>-0.174501410317381</c:v>
                </c:pt>
                <c:pt idx="33">
                  <c:v>-0.0622072478398782</c:v>
                </c:pt>
                <c:pt idx="34">
                  <c:v>0.201658914382967</c:v>
                </c:pt>
                <c:pt idx="35">
                  <c:v>0.238640861124978</c:v>
                </c:pt>
                <c:pt idx="36">
                  <c:v>0.102590756416229</c:v>
                </c:pt>
                <c:pt idx="37">
                  <c:v>-0.12130681694185</c:v>
                </c:pt>
                <c:pt idx="38">
                  <c:v>-0.489014857026924</c:v>
                </c:pt>
                <c:pt idx="39">
                  <c:v>-0.846412462256542</c:v>
                </c:pt>
                <c:pt idx="40">
                  <c:v>-1.1280785853356</c:v>
                </c:pt>
                <c:pt idx="41">
                  <c:v>-1.06650814197209</c:v>
                </c:pt>
                <c:pt idx="42">
                  <c:v>-0.620766880431831</c:v>
                </c:pt>
                <c:pt idx="43">
                  <c:v>0.153874940651303</c:v>
                </c:pt>
                <c:pt idx="44">
                  <c:v>1.01790935957394</c:v>
                </c:pt>
                <c:pt idx="45">
                  <c:v>1.67900902383328</c:v>
                </c:pt>
                <c:pt idx="46">
                  <c:v>1.76385976920514</c:v>
                </c:pt>
                <c:pt idx="47">
                  <c:v>1.14727969683406</c:v>
                </c:pt>
                <c:pt idx="48">
                  <c:v>0.911646408310642</c:v>
                </c:pt>
                <c:pt idx="49">
                  <c:v>1.14262456523063</c:v>
                </c:pt>
                <c:pt idx="50">
                  <c:v>1.36809676582104</c:v>
                </c:pt>
                <c:pt idx="51">
                  <c:v>1.27408780973472</c:v>
                </c:pt>
                <c:pt idx="52">
                  <c:v>0.660335380291395</c:v>
                </c:pt>
                <c:pt idx="53">
                  <c:v>-0.17186210327905</c:v>
                </c:pt>
                <c:pt idx="54">
                  <c:v>-0.92580990833605</c:v>
                </c:pt>
                <c:pt idx="55">
                  <c:v>-1.31847692340102</c:v>
                </c:pt>
                <c:pt idx="56">
                  <c:v>-1.63118169291817</c:v>
                </c:pt>
                <c:pt idx="57">
                  <c:v>-1.88649328379629</c:v>
                </c:pt>
                <c:pt idx="58">
                  <c:v>-2.0667305690556</c:v>
                </c:pt>
                <c:pt idx="59">
                  <c:v>-2.26527503361748</c:v>
                </c:pt>
                <c:pt idx="60">
                  <c:v>-2.17585112884218</c:v>
                </c:pt>
                <c:pt idx="61">
                  <c:v>-1.92428645309072</c:v>
                </c:pt>
                <c:pt idx="62">
                  <c:v>-1.56230945969747</c:v>
                </c:pt>
                <c:pt idx="63">
                  <c:v>-1.06424176160097</c:v>
                </c:pt>
                <c:pt idx="64">
                  <c:v>-0.630619474884309</c:v>
                </c:pt>
                <c:pt idx="65">
                  <c:v>-0.302406756881243</c:v>
                </c:pt>
                <c:pt idx="66">
                  <c:v>0.0753241854617774</c:v>
                </c:pt>
                <c:pt idx="67">
                  <c:v>0.478478790420992</c:v>
                </c:pt>
                <c:pt idx="68">
                  <c:v>0.819690449848831</c:v>
                </c:pt>
                <c:pt idx="69">
                  <c:v>1.02500016865121</c:v>
                </c:pt>
                <c:pt idx="70">
                  <c:v>1.03190469785377</c:v>
                </c:pt>
                <c:pt idx="71">
                  <c:v>0.766166582722268</c:v>
                </c:pt>
                <c:pt idx="72">
                  <c:v>0.370754966183161</c:v>
                </c:pt>
                <c:pt idx="73">
                  <c:v>0.108711445611005</c:v>
                </c:pt>
                <c:pt idx="74">
                  <c:v>-0.0918354555683666</c:v>
                </c:pt>
                <c:pt idx="75">
                  <c:v>-0.243524129675348</c:v>
                </c:pt>
                <c:pt idx="76">
                  <c:v>-0.436672194294824</c:v>
                </c:pt>
                <c:pt idx="77">
                  <c:v>-0.550232684928168</c:v>
                </c:pt>
                <c:pt idx="78">
                  <c:v>-0.56254148714426</c:v>
                </c:pt>
                <c:pt idx="79">
                  <c:v>-0.407491775743196</c:v>
                </c:pt>
                <c:pt idx="80">
                  <c:v>-0.136721429907106</c:v>
                </c:pt>
                <c:pt idx="81">
                  <c:v>0.126518023842353</c:v>
                </c:pt>
                <c:pt idx="82">
                  <c:v>0.259756382939253</c:v>
                </c:pt>
                <c:pt idx="83">
                  <c:v>0.224696440750381</c:v>
                </c:pt>
                <c:pt idx="84">
                  <c:v>0.205669959811127</c:v>
                </c:pt>
                <c:pt idx="85">
                  <c:v>0.0898476841969643</c:v>
                </c:pt>
                <c:pt idx="86">
                  <c:v>-0.191641908197994</c:v>
                </c:pt>
                <c:pt idx="87">
                  <c:v>-0.387452893570005</c:v>
                </c:pt>
                <c:pt idx="88">
                  <c:v>-0.448717701200749</c:v>
                </c:pt>
                <c:pt idx="89">
                  <c:v>-0.320198946766739</c:v>
                </c:pt>
                <c:pt idx="90">
                  <c:v>-0.0817145466244306</c:v>
                </c:pt>
                <c:pt idx="91">
                  <c:v>0.166205548356601</c:v>
                </c:pt>
                <c:pt idx="92">
                  <c:v>0.369835209151953</c:v>
                </c:pt>
                <c:pt idx="93">
                  <c:v>0.43251126336146</c:v>
                </c:pt>
                <c:pt idx="94">
                  <c:v>0.421896653011971</c:v>
                </c:pt>
                <c:pt idx="95">
                  <c:v>0.256317305272347</c:v>
                </c:pt>
                <c:pt idx="96">
                  <c:v>0.0718474468472351</c:v>
                </c:pt>
                <c:pt idx="97">
                  <c:v>-0.0198381382389216</c:v>
                </c:pt>
                <c:pt idx="98">
                  <c:v>-0.10080213652687</c:v>
                </c:pt>
                <c:pt idx="99">
                  <c:v>-0.178883289951871</c:v>
                </c:pt>
                <c:pt idx="100">
                  <c:v>-0.256623236325142</c:v>
                </c:pt>
                <c:pt idx="101">
                  <c:v>-0.233227433356273</c:v>
                </c:pt>
                <c:pt idx="102">
                  <c:v>-0.0484837934893719</c:v>
                </c:pt>
                <c:pt idx="103">
                  <c:v>0.226105239754811</c:v>
                </c:pt>
                <c:pt idx="104">
                  <c:v>0.450099782199815</c:v>
                </c:pt>
                <c:pt idx="105">
                  <c:v>0.52737159647651</c:v>
                </c:pt>
                <c:pt idx="106">
                  <c:v>0.432307304980586</c:v>
                </c:pt>
                <c:pt idx="107">
                  <c:v>0.213719694671723</c:v>
                </c:pt>
                <c:pt idx="108">
                  <c:v>0.0193054599902559</c:v>
                </c:pt>
                <c:pt idx="109">
                  <c:v>-0.100924704586523</c:v>
                </c:pt>
                <c:pt idx="110">
                  <c:v>-0.1941662597604</c:v>
                </c:pt>
                <c:pt idx="111">
                  <c:v>-0.240800046628707</c:v>
                </c:pt>
                <c:pt idx="112">
                  <c:v>-0.197986192138424</c:v>
                </c:pt>
                <c:pt idx="113">
                  <c:v>-0.0803932192322598</c:v>
                </c:pt>
                <c:pt idx="114">
                  <c:v>0.0585795909757329</c:v>
                </c:pt>
                <c:pt idx="115">
                  <c:v>0.283604797936524</c:v>
                </c:pt>
                <c:pt idx="116">
                  <c:v>0.554690616102949</c:v>
                </c:pt>
                <c:pt idx="117">
                  <c:v>0.734319482751439</c:v>
                </c:pt>
                <c:pt idx="118">
                  <c:v>0.641503750900891</c:v>
                </c:pt>
                <c:pt idx="119">
                  <c:v>0.181810296056566</c:v>
                </c:pt>
                <c:pt idx="120">
                  <c:v>-0.356536789359047</c:v>
                </c:pt>
                <c:pt idx="121">
                  <c:v>-0.580297793398531</c:v>
                </c:pt>
                <c:pt idx="122">
                  <c:v>-0.531163422797283</c:v>
                </c:pt>
                <c:pt idx="123">
                  <c:v>-0.273641978396505</c:v>
                </c:pt>
                <c:pt idx="124">
                  <c:v>0.103165675992682</c:v>
                </c:pt>
                <c:pt idx="125">
                  <c:v>0.483744789143679</c:v>
                </c:pt>
                <c:pt idx="126">
                  <c:v>0.80513235826026</c:v>
                </c:pt>
                <c:pt idx="127">
                  <c:v>1.16575696516883</c:v>
                </c:pt>
                <c:pt idx="128">
                  <c:v>1.5003327312771</c:v>
                </c:pt>
                <c:pt idx="129">
                  <c:v>1.54567121983366</c:v>
                </c:pt>
                <c:pt idx="130">
                  <c:v>1.21539908414167</c:v>
                </c:pt>
                <c:pt idx="131">
                  <c:v>0.731686046213064</c:v>
                </c:pt>
                <c:pt idx="132">
                  <c:v>0.342332978606767</c:v>
                </c:pt>
                <c:pt idx="133">
                  <c:v>0.253717322346343</c:v>
                </c:pt>
                <c:pt idx="134">
                  <c:v>0.407099631445668</c:v>
                </c:pt>
                <c:pt idx="135">
                  <c:v>0.756129298145603</c:v>
                </c:pt>
                <c:pt idx="136">
                  <c:v>1.25359863413473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'독립변수_가공후'!$DZ$3:$DZ$139</c:f>
              <c:numCache>
                <c:formatCode>General</c:formatCode>
                <c:ptCount val="137"/>
                <c:pt idx="0">
                  <c:v>-0.576746532147677</c:v>
                </c:pt>
                <c:pt idx="1">
                  <c:v>-0.576746532147677</c:v>
                </c:pt>
                <c:pt idx="2">
                  <c:v>-0.576746532147677</c:v>
                </c:pt>
                <c:pt idx="3">
                  <c:v>-0.576746532147677</c:v>
                </c:pt>
                <c:pt idx="4">
                  <c:v>-0.576746532147677</c:v>
                </c:pt>
                <c:pt idx="5">
                  <c:v>-0.576746532147677</c:v>
                </c:pt>
                <c:pt idx="6">
                  <c:v>-0.576746532147677</c:v>
                </c:pt>
                <c:pt idx="7">
                  <c:v>-0.576746532147677</c:v>
                </c:pt>
                <c:pt idx="8">
                  <c:v>-0.576746532147677</c:v>
                </c:pt>
                <c:pt idx="9">
                  <c:v>-0.576746532147677</c:v>
                </c:pt>
                <c:pt idx="10">
                  <c:v>-0.576746532147677</c:v>
                </c:pt>
                <c:pt idx="11">
                  <c:v>-0.576746532147677</c:v>
                </c:pt>
                <c:pt idx="12">
                  <c:v>-0.576746532147677</c:v>
                </c:pt>
                <c:pt idx="13">
                  <c:v>-0.576746532147677</c:v>
                </c:pt>
                <c:pt idx="14">
                  <c:v>-0.576746532147677</c:v>
                </c:pt>
                <c:pt idx="15">
                  <c:v>-0.576746532147677</c:v>
                </c:pt>
                <c:pt idx="16">
                  <c:v>-0.576746532147677</c:v>
                </c:pt>
                <c:pt idx="17">
                  <c:v>-0.576746532147677</c:v>
                </c:pt>
                <c:pt idx="18">
                  <c:v>-0.576746532147677</c:v>
                </c:pt>
                <c:pt idx="19">
                  <c:v>-0.576746532147677</c:v>
                </c:pt>
                <c:pt idx="20">
                  <c:v>-0.576746532147677</c:v>
                </c:pt>
                <c:pt idx="21">
                  <c:v>-0.576746532147677</c:v>
                </c:pt>
                <c:pt idx="22">
                  <c:v>-0.576746532147677</c:v>
                </c:pt>
                <c:pt idx="23">
                  <c:v>-0.576746532147677</c:v>
                </c:pt>
                <c:pt idx="24">
                  <c:v>-0.576746532147677</c:v>
                </c:pt>
                <c:pt idx="25">
                  <c:v>-0.576746532147677</c:v>
                </c:pt>
                <c:pt idx="26">
                  <c:v>-0.576746532147677</c:v>
                </c:pt>
                <c:pt idx="27">
                  <c:v>-0.576746532147677</c:v>
                </c:pt>
                <c:pt idx="28">
                  <c:v>-0.576746532147677</c:v>
                </c:pt>
                <c:pt idx="29">
                  <c:v>-0.576746532147677</c:v>
                </c:pt>
                <c:pt idx="30">
                  <c:v>-0.576746532147677</c:v>
                </c:pt>
                <c:pt idx="31">
                  <c:v>-0.576746532147677</c:v>
                </c:pt>
                <c:pt idx="32">
                  <c:v>-0.576746532147677</c:v>
                </c:pt>
                <c:pt idx="33">
                  <c:v>-0.576746532147677</c:v>
                </c:pt>
                <c:pt idx="34">
                  <c:v>-0.576746532147677</c:v>
                </c:pt>
                <c:pt idx="35">
                  <c:v>-0.576746532147677</c:v>
                </c:pt>
                <c:pt idx="36">
                  <c:v>-0.576746532147677</c:v>
                </c:pt>
                <c:pt idx="37">
                  <c:v>-0.576746532147677</c:v>
                </c:pt>
                <c:pt idx="38">
                  <c:v>-0.576746532147677</c:v>
                </c:pt>
                <c:pt idx="39">
                  <c:v>-0.576746532147677</c:v>
                </c:pt>
                <c:pt idx="40">
                  <c:v>-0.576746532147677</c:v>
                </c:pt>
                <c:pt idx="41">
                  <c:v>-0.576746532147677</c:v>
                </c:pt>
                <c:pt idx="42">
                  <c:v>-0.576746532147677</c:v>
                </c:pt>
                <c:pt idx="43">
                  <c:v>-0.576746532147677</c:v>
                </c:pt>
                <c:pt idx="44">
                  <c:v>-0.576746532147677</c:v>
                </c:pt>
                <c:pt idx="45">
                  <c:v>-0.576746532147677</c:v>
                </c:pt>
                <c:pt idx="46">
                  <c:v>-0.576746532147677</c:v>
                </c:pt>
                <c:pt idx="47">
                  <c:v>-0.576746532147677</c:v>
                </c:pt>
                <c:pt idx="48">
                  <c:v>-0.576746532147677</c:v>
                </c:pt>
                <c:pt idx="49">
                  <c:v>-0.576746532147677</c:v>
                </c:pt>
                <c:pt idx="50">
                  <c:v>-0.576746532147677</c:v>
                </c:pt>
                <c:pt idx="51">
                  <c:v>-0.576746532147677</c:v>
                </c:pt>
                <c:pt idx="52">
                  <c:v>-0.576746532147677</c:v>
                </c:pt>
                <c:pt idx="53">
                  <c:v>-0.576746532147677</c:v>
                </c:pt>
                <c:pt idx="54">
                  <c:v>-0.576746532147677</c:v>
                </c:pt>
                <c:pt idx="55">
                  <c:v>-0.576746532147677</c:v>
                </c:pt>
                <c:pt idx="56">
                  <c:v>-0.576746532147677</c:v>
                </c:pt>
                <c:pt idx="57">
                  <c:v>-0.576746532147677</c:v>
                </c:pt>
                <c:pt idx="58">
                  <c:v>-0.576746532147677</c:v>
                </c:pt>
                <c:pt idx="59">
                  <c:v>-0.576746532147677</c:v>
                </c:pt>
                <c:pt idx="60">
                  <c:v>-0.576746532147677</c:v>
                </c:pt>
                <c:pt idx="61">
                  <c:v>-0.576746532147677</c:v>
                </c:pt>
                <c:pt idx="62">
                  <c:v>-0.576746532147677</c:v>
                </c:pt>
                <c:pt idx="63">
                  <c:v>-0.576746532147677</c:v>
                </c:pt>
                <c:pt idx="64">
                  <c:v>-0.576746532147677</c:v>
                </c:pt>
                <c:pt idx="65">
                  <c:v>-0.576746532147677</c:v>
                </c:pt>
                <c:pt idx="66">
                  <c:v>-0.576746532147677</c:v>
                </c:pt>
                <c:pt idx="67">
                  <c:v>-0.576746532147677</c:v>
                </c:pt>
                <c:pt idx="68">
                  <c:v>-0.576746532147677</c:v>
                </c:pt>
                <c:pt idx="69">
                  <c:v>-0.576746532147677</c:v>
                </c:pt>
                <c:pt idx="70">
                  <c:v>-0.576746532147677</c:v>
                </c:pt>
                <c:pt idx="71">
                  <c:v>-0.576746532147677</c:v>
                </c:pt>
                <c:pt idx="72">
                  <c:v>-0.576746532147677</c:v>
                </c:pt>
                <c:pt idx="73">
                  <c:v>-0.576746532147677</c:v>
                </c:pt>
                <c:pt idx="74">
                  <c:v>-0.576746532147677</c:v>
                </c:pt>
                <c:pt idx="75">
                  <c:v>-0.576746532147677</c:v>
                </c:pt>
                <c:pt idx="76">
                  <c:v>-0.576746532147677</c:v>
                </c:pt>
                <c:pt idx="77">
                  <c:v>-0.576746532147677</c:v>
                </c:pt>
                <c:pt idx="78">
                  <c:v>-0.576746532147677</c:v>
                </c:pt>
                <c:pt idx="79">
                  <c:v>-0.576746532147677</c:v>
                </c:pt>
                <c:pt idx="80">
                  <c:v>-0.576746532147677</c:v>
                </c:pt>
                <c:pt idx="81">
                  <c:v>-0.576746532147677</c:v>
                </c:pt>
                <c:pt idx="82">
                  <c:v>-0.576746532147677</c:v>
                </c:pt>
                <c:pt idx="83">
                  <c:v>-0.576746532147677</c:v>
                </c:pt>
                <c:pt idx="84">
                  <c:v>-0.576746532147677</c:v>
                </c:pt>
                <c:pt idx="85">
                  <c:v>-0.576746532147677</c:v>
                </c:pt>
                <c:pt idx="86">
                  <c:v>-0.576746532147677</c:v>
                </c:pt>
                <c:pt idx="87">
                  <c:v>-0.576746532147677</c:v>
                </c:pt>
                <c:pt idx="88">
                  <c:v>-0.576746532147677</c:v>
                </c:pt>
                <c:pt idx="89">
                  <c:v>-0.576746532147677</c:v>
                </c:pt>
                <c:pt idx="90">
                  <c:v>-0.576746532147677</c:v>
                </c:pt>
                <c:pt idx="91">
                  <c:v>-0.576746532147677</c:v>
                </c:pt>
                <c:pt idx="92">
                  <c:v>-0.576746532147677</c:v>
                </c:pt>
                <c:pt idx="93">
                  <c:v>-0.576746532147677</c:v>
                </c:pt>
                <c:pt idx="94">
                  <c:v>-0.576746532147677</c:v>
                </c:pt>
                <c:pt idx="95">
                  <c:v>-0.576746532147677</c:v>
                </c:pt>
                <c:pt idx="96">
                  <c:v>-0.576746532147677</c:v>
                </c:pt>
                <c:pt idx="97">
                  <c:v>-0.576746532147677</c:v>
                </c:pt>
                <c:pt idx="98">
                  <c:v>-0.576746532147677</c:v>
                </c:pt>
                <c:pt idx="99">
                  <c:v>-0.576746532147677</c:v>
                </c:pt>
                <c:pt idx="100">
                  <c:v>-0.576746532147677</c:v>
                </c:pt>
                <c:pt idx="101">
                  <c:v>-0.576746532147677</c:v>
                </c:pt>
                <c:pt idx="102">
                  <c:v>-0.576746532147677</c:v>
                </c:pt>
                <c:pt idx="103">
                  <c:v>-0.576746532147677</c:v>
                </c:pt>
                <c:pt idx="104">
                  <c:v>-0.576746532147677</c:v>
                </c:pt>
                <c:pt idx="105">
                  <c:v>-0.576746532147677</c:v>
                </c:pt>
                <c:pt idx="106">
                  <c:v>-0.576746532147677</c:v>
                </c:pt>
                <c:pt idx="107">
                  <c:v>-0.576746532147677</c:v>
                </c:pt>
                <c:pt idx="108">
                  <c:v>-0.576746532147677</c:v>
                </c:pt>
                <c:pt idx="109">
                  <c:v>-0.576746532147677</c:v>
                </c:pt>
                <c:pt idx="110">
                  <c:v>-0.576746532147677</c:v>
                </c:pt>
                <c:pt idx="111">
                  <c:v>-0.576746532147677</c:v>
                </c:pt>
                <c:pt idx="112">
                  <c:v>-0.576746532147677</c:v>
                </c:pt>
                <c:pt idx="113">
                  <c:v>-0.576746532147677</c:v>
                </c:pt>
                <c:pt idx="114">
                  <c:v>-0.576746532147677</c:v>
                </c:pt>
                <c:pt idx="115">
                  <c:v>-0.576746532147677</c:v>
                </c:pt>
                <c:pt idx="116">
                  <c:v>-0.576746532147677</c:v>
                </c:pt>
                <c:pt idx="117">
                  <c:v>-0.576746532147677</c:v>
                </c:pt>
                <c:pt idx="118">
                  <c:v>-0.576746532147677</c:v>
                </c:pt>
                <c:pt idx="119">
                  <c:v>-0.576746532147677</c:v>
                </c:pt>
                <c:pt idx="120">
                  <c:v>-0.576746532147677</c:v>
                </c:pt>
                <c:pt idx="121">
                  <c:v>-0.576746532147677</c:v>
                </c:pt>
                <c:pt idx="122">
                  <c:v>-0.576746532147677</c:v>
                </c:pt>
                <c:pt idx="123">
                  <c:v>-0.576746532147677</c:v>
                </c:pt>
                <c:pt idx="124">
                  <c:v>-0.576746532147677</c:v>
                </c:pt>
                <c:pt idx="125">
                  <c:v>-0.576746532147677</c:v>
                </c:pt>
                <c:pt idx="126">
                  <c:v>-0.576746532147677</c:v>
                </c:pt>
                <c:pt idx="127">
                  <c:v>-0.576746532147677</c:v>
                </c:pt>
                <c:pt idx="128">
                  <c:v>-0.576746532147677</c:v>
                </c:pt>
                <c:pt idx="129">
                  <c:v>-0.576746532147677</c:v>
                </c:pt>
                <c:pt idx="130">
                  <c:v>-0.576746532147677</c:v>
                </c:pt>
                <c:pt idx="131">
                  <c:v>-0.576746532147677</c:v>
                </c:pt>
                <c:pt idx="132">
                  <c:v>-0.576746532147677</c:v>
                </c:pt>
                <c:pt idx="133">
                  <c:v>-0.576746532147677</c:v>
                </c:pt>
                <c:pt idx="134">
                  <c:v>-0.576746532147677</c:v>
                </c:pt>
                <c:pt idx="135">
                  <c:v>-0.576746532147677</c:v>
                </c:pt>
                <c:pt idx="136">
                  <c:v>-0.576746532147677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'독립변수_가공후'!$BO$3:$BO$139</c:f>
              <c:numCache>
                <c:formatCode>General</c:formatCode>
                <c:ptCount val="137"/>
                <c:pt idx="0">
                  <c:v>0.014959230459853</c:v>
                </c:pt>
                <c:pt idx="1">
                  <c:v>-0.532888890622548</c:v>
                </c:pt>
                <c:pt idx="2">
                  <c:v>-0.887754897530468</c:v>
                </c:pt>
                <c:pt idx="3">
                  <c:v>-0.896822098008584</c:v>
                </c:pt>
                <c:pt idx="4">
                  <c:v>-0.524959140192987</c:v>
                </c:pt>
                <c:pt idx="5">
                  <c:v>0.065323816996732</c:v>
                </c:pt>
                <c:pt idx="6">
                  <c:v>0.538759263541314</c:v>
                </c:pt>
                <c:pt idx="7">
                  <c:v>0.822187447576261</c:v>
                </c:pt>
                <c:pt idx="8">
                  <c:v>0.918763470657107</c:v>
                </c:pt>
                <c:pt idx="9">
                  <c:v>0.797743941651975</c:v>
                </c:pt>
                <c:pt idx="10">
                  <c:v>0.466145701642217</c:v>
                </c:pt>
                <c:pt idx="11">
                  <c:v>0.0497197838206431</c:v>
                </c:pt>
                <c:pt idx="12">
                  <c:v>-0.297979291575082</c:v>
                </c:pt>
                <c:pt idx="13">
                  <c:v>-0.618203797977019</c:v>
                </c:pt>
                <c:pt idx="14">
                  <c:v>-0.942607161544806</c:v>
                </c:pt>
                <c:pt idx="15">
                  <c:v>-1.17527005190212</c:v>
                </c:pt>
                <c:pt idx="16">
                  <c:v>-1.18732310477643</c:v>
                </c:pt>
                <c:pt idx="17">
                  <c:v>-0.989968371999904</c:v>
                </c:pt>
                <c:pt idx="18">
                  <c:v>-0.642637044320844</c:v>
                </c:pt>
                <c:pt idx="19">
                  <c:v>-0.313030415243249</c:v>
                </c:pt>
                <c:pt idx="20">
                  <c:v>-0.154762364329563</c:v>
                </c:pt>
                <c:pt idx="21">
                  <c:v>-0.147407865906334</c:v>
                </c:pt>
                <c:pt idx="22">
                  <c:v>-0.158227671532997</c:v>
                </c:pt>
                <c:pt idx="23">
                  <c:v>-0.103672285323151</c:v>
                </c:pt>
                <c:pt idx="24">
                  <c:v>0.038751877775089</c:v>
                </c:pt>
                <c:pt idx="25">
                  <c:v>0.219233039089827</c:v>
                </c:pt>
                <c:pt idx="26">
                  <c:v>0.399807418749907</c:v>
                </c:pt>
                <c:pt idx="27">
                  <c:v>0.602512887801427</c:v>
                </c:pt>
                <c:pt idx="28">
                  <c:v>0.801248758835791</c:v>
                </c:pt>
                <c:pt idx="29">
                  <c:v>0.952239775329407</c:v>
                </c:pt>
                <c:pt idx="30">
                  <c:v>1.0314467030014</c:v>
                </c:pt>
                <c:pt idx="31">
                  <c:v>1.01039849278782</c:v>
                </c:pt>
                <c:pt idx="32">
                  <c:v>0.902381709153855</c:v>
                </c:pt>
                <c:pt idx="33">
                  <c:v>0.789685900853184</c:v>
                </c:pt>
                <c:pt idx="34">
                  <c:v>0.729409476377531</c:v>
                </c:pt>
                <c:pt idx="35">
                  <c:v>0.741553627713603</c:v>
                </c:pt>
                <c:pt idx="36">
                  <c:v>0.830869877836224</c:v>
                </c:pt>
                <c:pt idx="37">
                  <c:v>1.0161266928122</c:v>
                </c:pt>
                <c:pt idx="38">
                  <c:v>1.22137138578403</c:v>
                </c:pt>
                <c:pt idx="39">
                  <c:v>1.42829971545497</c:v>
                </c:pt>
                <c:pt idx="40">
                  <c:v>1.66182762223934</c:v>
                </c:pt>
                <c:pt idx="41">
                  <c:v>1.99383359894858</c:v>
                </c:pt>
                <c:pt idx="42">
                  <c:v>2.19479250059398</c:v>
                </c:pt>
                <c:pt idx="43">
                  <c:v>2.14045899433616</c:v>
                </c:pt>
                <c:pt idx="44">
                  <c:v>1.678160567799</c:v>
                </c:pt>
                <c:pt idx="45">
                  <c:v>0.829627019722612</c:v>
                </c:pt>
                <c:pt idx="46">
                  <c:v>-0.0117348715021307</c:v>
                </c:pt>
                <c:pt idx="47">
                  <c:v>-0.469375979675929</c:v>
                </c:pt>
                <c:pt idx="48">
                  <c:v>-0.259834112241923</c:v>
                </c:pt>
                <c:pt idx="49">
                  <c:v>0.213079674134438</c:v>
                </c:pt>
                <c:pt idx="50">
                  <c:v>0.387647978582125</c:v>
                </c:pt>
                <c:pt idx="51">
                  <c:v>0.00203385599123062</c:v>
                </c:pt>
                <c:pt idx="52">
                  <c:v>-1.15478143857336</c:v>
                </c:pt>
                <c:pt idx="53">
                  <c:v>-2.61189594448911</c:v>
                </c:pt>
                <c:pt idx="54">
                  <c:v>-3.91034124405602</c:v>
                </c:pt>
                <c:pt idx="55">
                  <c:v>-4.6296769840573</c:v>
                </c:pt>
                <c:pt idx="56">
                  <c:v>-4.49670446806625</c:v>
                </c:pt>
                <c:pt idx="57">
                  <c:v>-3.4612527053556</c:v>
                </c:pt>
                <c:pt idx="58">
                  <c:v>-2.05580059015009</c:v>
                </c:pt>
                <c:pt idx="59">
                  <c:v>-0.71633983304787</c:v>
                </c:pt>
                <c:pt idx="60">
                  <c:v>0.290598163710871</c:v>
                </c:pt>
                <c:pt idx="61">
                  <c:v>0.838034778046705</c:v>
                </c:pt>
                <c:pt idx="62">
                  <c:v>1.10835059189891</c:v>
                </c:pt>
                <c:pt idx="63">
                  <c:v>1.21901995336209</c:v>
                </c:pt>
                <c:pt idx="64">
                  <c:v>1.08171638446347</c:v>
                </c:pt>
                <c:pt idx="65">
                  <c:v>0.752987422810028</c:v>
                </c:pt>
                <c:pt idx="66">
                  <c:v>0.507234049604382</c:v>
                </c:pt>
                <c:pt idx="67">
                  <c:v>0.458316436488731</c:v>
                </c:pt>
                <c:pt idx="68">
                  <c:v>0.526240522045828</c:v>
                </c:pt>
                <c:pt idx="69">
                  <c:v>0.55440132805196</c:v>
                </c:pt>
                <c:pt idx="70">
                  <c:v>0.431415447677033</c:v>
                </c:pt>
                <c:pt idx="71">
                  <c:v>0.319255425803893</c:v>
                </c:pt>
                <c:pt idx="72">
                  <c:v>0.25690105463092</c:v>
                </c:pt>
                <c:pt idx="73">
                  <c:v>0.231862466112653</c:v>
                </c:pt>
                <c:pt idx="74">
                  <c:v>0.102932821750661</c:v>
                </c:pt>
                <c:pt idx="75">
                  <c:v>-0.0960746684673091</c:v>
                </c:pt>
                <c:pt idx="76">
                  <c:v>-0.381387321536208</c:v>
                </c:pt>
                <c:pt idx="77">
                  <c:v>-0.511641411662814</c:v>
                </c:pt>
                <c:pt idx="78">
                  <c:v>-0.442059536301306</c:v>
                </c:pt>
                <c:pt idx="79">
                  <c:v>-0.423726380218819</c:v>
                </c:pt>
                <c:pt idx="80">
                  <c:v>-0.510607674473894</c:v>
                </c:pt>
                <c:pt idx="81">
                  <c:v>-0.604510386926015</c:v>
                </c:pt>
                <c:pt idx="82">
                  <c:v>-0.625401352768322</c:v>
                </c:pt>
                <c:pt idx="83">
                  <c:v>-0.544438532098845</c:v>
                </c:pt>
                <c:pt idx="84">
                  <c:v>-0.343490933576027</c:v>
                </c:pt>
                <c:pt idx="85">
                  <c:v>-0.120623038055954</c:v>
                </c:pt>
                <c:pt idx="86">
                  <c:v>0.0259926177915147</c:v>
                </c:pt>
                <c:pt idx="87">
                  <c:v>0.134289993565585</c:v>
                </c:pt>
                <c:pt idx="88">
                  <c:v>0.197387830981767</c:v>
                </c:pt>
                <c:pt idx="89">
                  <c:v>0.232212114564694</c:v>
                </c:pt>
                <c:pt idx="90">
                  <c:v>0.256459509323304</c:v>
                </c:pt>
                <c:pt idx="91">
                  <c:v>0.214882615088354</c:v>
                </c:pt>
                <c:pt idx="92">
                  <c:v>0.0469463987511446</c:v>
                </c:pt>
                <c:pt idx="93">
                  <c:v>-0.183512895075744</c:v>
                </c:pt>
                <c:pt idx="94">
                  <c:v>-0.363743313948373</c:v>
                </c:pt>
                <c:pt idx="95">
                  <c:v>-0.458463874467157</c:v>
                </c:pt>
                <c:pt idx="96">
                  <c:v>-0.367549463869215</c:v>
                </c:pt>
                <c:pt idx="97">
                  <c:v>-0.180207074114792</c:v>
                </c:pt>
                <c:pt idx="98">
                  <c:v>-0.0304025601796518</c:v>
                </c:pt>
                <c:pt idx="99">
                  <c:v>0.0280941948228055</c:v>
                </c:pt>
                <c:pt idx="100">
                  <c:v>0.0114143415258555</c:v>
                </c:pt>
                <c:pt idx="101">
                  <c:v>-0.0141650054346662</c:v>
                </c:pt>
                <c:pt idx="102">
                  <c:v>-0.0366569859949824</c:v>
                </c:pt>
                <c:pt idx="103">
                  <c:v>-0.0126266038201104</c:v>
                </c:pt>
                <c:pt idx="104">
                  <c:v>0.0105145059157643</c:v>
                </c:pt>
                <c:pt idx="105">
                  <c:v>-0.00834040000019897</c:v>
                </c:pt>
                <c:pt idx="106">
                  <c:v>-0.0275604316076929</c:v>
                </c:pt>
                <c:pt idx="107">
                  <c:v>0.00801961583971085</c:v>
                </c:pt>
                <c:pt idx="108">
                  <c:v>0.0858408088881034</c:v>
                </c:pt>
                <c:pt idx="109">
                  <c:v>0.180353886863707</c:v>
                </c:pt>
                <c:pt idx="110">
                  <c:v>0.249469219077039</c:v>
                </c:pt>
                <c:pt idx="111">
                  <c:v>0.323249366543681</c:v>
                </c:pt>
                <c:pt idx="112">
                  <c:v>0.422331627496948</c:v>
                </c:pt>
                <c:pt idx="113">
                  <c:v>0.52802932978974</c:v>
                </c:pt>
                <c:pt idx="114">
                  <c:v>0.616205443922119</c:v>
                </c:pt>
                <c:pt idx="115">
                  <c:v>0.645140975052767</c:v>
                </c:pt>
                <c:pt idx="116">
                  <c:v>0.5190073268244</c:v>
                </c:pt>
                <c:pt idx="117">
                  <c:v>0.297332301648944</c:v>
                </c:pt>
                <c:pt idx="118">
                  <c:v>0.0618083534225436</c:v>
                </c:pt>
                <c:pt idx="119">
                  <c:v>-0.210317551993664</c:v>
                </c:pt>
                <c:pt idx="120">
                  <c:v>-0.326899623089452</c:v>
                </c:pt>
                <c:pt idx="121">
                  <c:v>-0.342838161996256</c:v>
                </c:pt>
                <c:pt idx="122">
                  <c:v>-0.350269489402448</c:v>
                </c:pt>
                <c:pt idx="123">
                  <c:v>-0.267534685330162</c:v>
                </c:pt>
                <c:pt idx="124">
                  <c:v>-0.138107778722717</c:v>
                </c:pt>
                <c:pt idx="125">
                  <c:v>0.00194807979894434</c:v>
                </c:pt>
                <c:pt idx="126">
                  <c:v>0.113405874846018</c:v>
                </c:pt>
                <c:pt idx="127">
                  <c:v>0.146670691942006</c:v>
                </c:pt>
                <c:pt idx="128">
                  <c:v>0.0861547512670822</c:v>
                </c:pt>
                <c:pt idx="129">
                  <c:v>-0.0499253985329561</c:v>
                </c:pt>
                <c:pt idx="130">
                  <c:v>-0.217805735428686</c:v>
                </c:pt>
                <c:pt idx="131">
                  <c:v>-0.300558991365416</c:v>
                </c:pt>
                <c:pt idx="132">
                  <c:v>-0.27560347416809</c:v>
                </c:pt>
                <c:pt idx="133">
                  <c:v>-0.148337453675219</c:v>
                </c:pt>
                <c:pt idx="134">
                  <c:v>0.0173025887376331</c:v>
                </c:pt>
                <c:pt idx="135">
                  <c:v>0.210407414628956</c:v>
                </c:pt>
                <c:pt idx="136">
                  <c:v>0.426100378875737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'독립변수_가공후'!$EA$3:$EA$139</c:f>
              <c:numCache>
                <c:formatCode>General</c:formatCode>
                <c:ptCount val="137"/>
                <c:pt idx="0">
                  <c:v>-0.345550193912783</c:v>
                </c:pt>
                <c:pt idx="1">
                  <c:v>-0.345550193912783</c:v>
                </c:pt>
                <c:pt idx="2">
                  <c:v>-0.345550193912783</c:v>
                </c:pt>
                <c:pt idx="3">
                  <c:v>-0.345550193912783</c:v>
                </c:pt>
                <c:pt idx="4">
                  <c:v>-0.345550193912783</c:v>
                </c:pt>
                <c:pt idx="5">
                  <c:v>-0.345550193912783</c:v>
                </c:pt>
                <c:pt idx="6">
                  <c:v>-0.345550193912783</c:v>
                </c:pt>
                <c:pt idx="7">
                  <c:v>-0.345550193912783</c:v>
                </c:pt>
                <c:pt idx="8">
                  <c:v>-0.345550193912783</c:v>
                </c:pt>
                <c:pt idx="9">
                  <c:v>-0.345550193912783</c:v>
                </c:pt>
                <c:pt idx="10">
                  <c:v>-0.345550193912783</c:v>
                </c:pt>
                <c:pt idx="11">
                  <c:v>-0.345550193912783</c:v>
                </c:pt>
                <c:pt idx="12">
                  <c:v>-0.345550193912783</c:v>
                </c:pt>
                <c:pt idx="13">
                  <c:v>-0.345550193912783</c:v>
                </c:pt>
                <c:pt idx="14">
                  <c:v>-0.345550193912783</c:v>
                </c:pt>
                <c:pt idx="15">
                  <c:v>-0.345550193912783</c:v>
                </c:pt>
                <c:pt idx="16">
                  <c:v>-0.345550193912783</c:v>
                </c:pt>
                <c:pt idx="17">
                  <c:v>-0.345550193912783</c:v>
                </c:pt>
                <c:pt idx="18">
                  <c:v>-0.345550193912783</c:v>
                </c:pt>
                <c:pt idx="19">
                  <c:v>-0.345550193912783</c:v>
                </c:pt>
                <c:pt idx="20">
                  <c:v>-0.345550193912783</c:v>
                </c:pt>
                <c:pt idx="21">
                  <c:v>-0.345550193912783</c:v>
                </c:pt>
                <c:pt idx="22">
                  <c:v>-0.345550193912783</c:v>
                </c:pt>
                <c:pt idx="23">
                  <c:v>-0.345550193912783</c:v>
                </c:pt>
                <c:pt idx="24">
                  <c:v>-0.345550193912783</c:v>
                </c:pt>
                <c:pt idx="25">
                  <c:v>-0.345550193912783</c:v>
                </c:pt>
                <c:pt idx="26">
                  <c:v>-0.345550193912783</c:v>
                </c:pt>
                <c:pt idx="27">
                  <c:v>-0.345550193912783</c:v>
                </c:pt>
                <c:pt idx="28">
                  <c:v>-0.345550193912783</c:v>
                </c:pt>
                <c:pt idx="29">
                  <c:v>-0.345550193912783</c:v>
                </c:pt>
                <c:pt idx="30">
                  <c:v>-0.345550193912783</c:v>
                </c:pt>
                <c:pt idx="31">
                  <c:v>-0.345550193912783</c:v>
                </c:pt>
                <c:pt idx="32">
                  <c:v>-0.345550193912783</c:v>
                </c:pt>
                <c:pt idx="33">
                  <c:v>-0.345550193912783</c:v>
                </c:pt>
                <c:pt idx="34">
                  <c:v>-0.345550193912783</c:v>
                </c:pt>
                <c:pt idx="35">
                  <c:v>-0.345550193912783</c:v>
                </c:pt>
                <c:pt idx="36">
                  <c:v>-0.345550193912783</c:v>
                </c:pt>
                <c:pt idx="37">
                  <c:v>-0.345550193912783</c:v>
                </c:pt>
                <c:pt idx="38">
                  <c:v>-0.345550193912783</c:v>
                </c:pt>
                <c:pt idx="39">
                  <c:v>-0.345550193912783</c:v>
                </c:pt>
                <c:pt idx="40">
                  <c:v>-0.345550193912783</c:v>
                </c:pt>
                <c:pt idx="41">
                  <c:v>-0.345550193912783</c:v>
                </c:pt>
                <c:pt idx="42">
                  <c:v>-0.345550193912783</c:v>
                </c:pt>
                <c:pt idx="43">
                  <c:v>-0.345550193912783</c:v>
                </c:pt>
                <c:pt idx="44">
                  <c:v>-0.345550193912783</c:v>
                </c:pt>
                <c:pt idx="45">
                  <c:v>-0.345550193912783</c:v>
                </c:pt>
                <c:pt idx="46">
                  <c:v>-0.345550193912783</c:v>
                </c:pt>
                <c:pt idx="47">
                  <c:v>-0.345550193912783</c:v>
                </c:pt>
                <c:pt idx="48">
                  <c:v>-0.345550193912783</c:v>
                </c:pt>
                <c:pt idx="49">
                  <c:v>-0.345550193912783</c:v>
                </c:pt>
                <c:pt idx="50">
                  <c:v>-0.345550193912783</c:v>
                </c:pt>
                <c:pt idx="51">
                  <c:v>-0.345550193912783</c:v>
                </c:pt>
                <c:pt idx="52">
                  <c:v>-0.345550193912783</c:v>
                </c:pt>
                <c:pt idx="53">
                  <c:v>-0.345550193912783</c:v>
                </c:pt>
                <c:pt idx="54">
                  <c:v>-0.345550193912783</c:v>
                </c:pt>
                <c:pt idx="55">
                  <c:v>-0.345550193912783</c:v>
                </c:pt>
                <c:pt idx="56">
                  <c:v>-0.345550193912783</c:v>
                </c:pt>
                <c:pt idx="57">
                  <c:v>-0.345550193912783</c:v>
                </c:pt>
                <c:pt idx="58">
                  <c:v>-0.345550193912783</c:v>
                </c:pt>
                <c:pt idx="59">
                  <c:v>-0.345550193912783</c:v>
                </c:pt>
                <c:pt idx="60">
                  <c:v>-0.345550193912783</c:v>
                </c:pt>
                <c:pt idx="61">
                  <c:v>-0.345550193912783</c:v>
                </c:pt>
                <c:pt idx="62">
                  <c:v>-0.345550193912783</c:v>
                </c:pt>
                <c:pt idx="63">
                  <c:v>-0.345550193912783</c:v>
                </c:pt>
                <c:pt idx="64">
                  <c:v>-0.345550193912783</c:v>
                </c:pt>
                <c:pt idx="65">
                  <c:v>-0.345550193912783</c:v>
                </c:pt>
                <c:pt idx="66">
                  <c:v>-0.345550193912783</c:v>
                </c:pt>
                <c:pt idx="67">
                  <c:v>-0.345550193912783</c:v>
                </c:pt>
                <c:pt idx="68">
                  <c:v>-0.345550193912783</c:v>
                </c:pt>
                <c:pt idx="69">
                  <c:v>-0.345550193912783</c:v>
                </c:pt>
                <c:pt idx="70">
                  <c:v>-0.345550193912783</c:v>
                </c:pt>
                <c:pt idx="71">
                  <c:v>-0.345550193912783</c:v>
                </c:pt>
                <c:pt idx="72">
                  <c:v>-0.345550193912783</c:v>
                </c:pt>
                <c:pt idx="73">
                  <c:v>-0.345550193912783</c:v>
                </c:pt>
                <c:pt idx="74">
                  <c:v>-0.345550193912783</c:v>
                </c:pt>
                <c:pt idx="75">
                  <c:v>-0.345550193912783</c:v>
                </c:pt>
                <c:pt idx="76">
                  <c:v>-0.345550193912783</c:v>
                </c:pt>
                <c:pt idx="77">
                  <c:v>-0.345550193912783</c:v>
                </c:pt>
                <c:pt idx="78">
                  <c:v>-0.345550193912783</c:v>
                </c:pt>
                <c:pt idx="79">
                  <c:v>-0.345550193912783</c:v>
                </c:pt>
                <c:pt idx="80">
                  <c:v>-0.345550193912783</c:v>
                </c:pt>
                <c:pt idx="81">
                  <c:v>-0.345550193912783</c:v>
                </c:pt>
                <c:pt idx="82">
                  <c:v>-0.345550193912783</c:v>
                </c:pt>
                <c:pt idx="83">
                  <c:v>-0.345550193912783</c:v>
                </c:pt>
                <c:pt idx="84">
                  <c:v>-0.345550193912783</c:v>
                </c:pt>
                <c:pt idx="85">
                  <c:v>-0.345550193912783</c:v>
                </c:pt>
                <c:pt idx="86">
                  <c:v>-0.345550193912783</c:v>
                </c:pt>
                <c:pt idx="87">
                  <c:v>-0.345550193912783</c:v>
                </c:pt>
                <c:pt idx="88">
                  <c:v>-0.345550193912783</c:v>
                </c:pt>
                <c:pt idx="89">
                  <c:v>-0.345550193912783</c:v>
                </c:pt>
                <c:pt idx="90">
                  <c:v>-0.345550193912783</c:v>
                </c:pt>
                <c:pt idx="91">
                  <c:v>-0.345550193912783</c:v>
                </c:pt>
                <c:pt idx="92">
                  <c:v>-0.345550193912783</c:v>
                </c:pt>
                <c:pt idx="93">
                  <c:v>-0.345550193912783</c:v>
                </c:pt>
                <c:pt idx="94">
                  <c:v>-0.345550193912783</c:v>
                </c:pt>
                <c:pt idx="95">
                  <c:v>-0.345550193912783</c:v>
                </c:pt>
                <c:pt idx="96">
                  <c:v>-0.345550193912783</c:v>
                </c:pt>
                <c:pt idx="97">
                  <c:v>-0.345550193912783</c:v>
                </c:pt>
                <c:pt idx="98">
                  <c:v>-0.345550193912783</c:v>
                </c:pt>
                <c:pt idx="99">
                  <c:v>-0.345550193912783</c:v>
                </c:pt>
                <c:pt idx="100">
                  <c:v>-0.345550193912783</c:v>
                </c:pt>
                <c:pt idx="101">
                  <c:v>-0.345550193912783</c:v>
                </c:pt>
                <c:pt idx="102">
                  <c:v>-0.345550193912783</c:v>
                </c:pt>
                <c:pt idx="103">
                  <c:v>-0.345550193912783</c:v>
                </c:pt>
                <c:pt idx="104">
                  <c:v>-0.345550193912783</c:v>
                </c:pt>
                <c:pt idx="105">
                  <c:v>-0.345550193912783</c:v>
                </c:pt>
                <c:pt idx="106">
                  <c:v>-0.345550193912783</c:v>
                </c:pt>
                <c:pt idx="107">
                  <c:v>-0.345550193912783</c:v>
                </c:pt>
                <c:pt idx="108">
                  <c:v>-0.345550193912783</c:v>
                </c:pt>
                <c:pt idx="109">
                  <c:v>-0.345550193912783</c:v>
                </c:pt>
                <c:pt idx="110">
                  <c:v>-0.345550193912783</c:v>
                </c:pt>
                <c:pt idx="111">
                  <c:v>-0.345550193912783</c:v>
                </c:pt>
                <c:pt idx="112">
                  <c:v>-0.345550193912783</c:v>
                </c:pt>
                <c:pt idx="113">
                  <c:v>-0.345550193912783</c:v>
                </c:pt>
                <c:pt idx="114">
                  <c:v>-0.345550193912783</c:v>
                </c:pt>
                <c:pt idx="115">
                  <c:v>-0.345550193912783</c:v>
                </c:pt>
                <c:pt idx="116">
                  <c:v>-0.345550193912783</c:v>
                </c:pt>
                <c:pt idx="117">
                  <c:v>-0.345550193912783</c:v>
                </c:pt>
                <c:pt idx="118">
                  <c:v>-0.345550193912783</c:v>
                </c:pt>
                <c:pt idx="119">
                  <c:v>-0.345550193912783</c:v>
                </c:pt>
                <c:pt idx="120">
                  <c:v>-0.345550193912783</c:v>
                </c:pt>
                <c:pt idx="121">
                  <c:v>-0.345550193912783</c:v>
                </c:pt>
                <c:pt idx="122">
                  <c:v>-0.345550193912783</c:v>
                </c:pt>
                <c:pt idx="123">
                  <c:v>-0.345550193912783</c:v>
                </c:pt>
                <c:pt idx="124">
                  <c:v>-0.345550193912783</c:v>
                </c:pt>
                <c:pt idx="125">
                  <c:v>-0.345550193912783</c:v>
                </c:pt>
                <c:pt idx="126">
                  <c:v>-0.345550193912783</c:v>
                </c:pt>
                <c:pt idx="127">
                  <c:v>-0.345550193912783</c:v>
                </c:pt>
                <c:pt idx="128">
                  <c:v>-0.345550193912783</c:v>
                </c:pt>
                <c:pt idx="129">
                  <c:v>-0.345550193912783</c:v>
                </c:pt>
                <c:pt idx="130">
                  <c:v>-0.345550193912783</c:v>
                </c:pt>
                <c:pt idx="131">
                  <c:v>-0.345550193912783</c:v>
                </c:pt>
                <c:pt idx="132">
                  <c:v>-0.345550193912783</c:v>
                </c:pt>
                <c:pt idx="133">
                  <c:v>-0.345550193912783</c:v>
                </c:pt>
                <c:pt idx="134">
                  <c:v>-0.345550193912783</c:v>
                </c:pt>
                <c:pt idx="135">
                  <c:v>-0.345550193912783</c:v>
                </c:pt>
                <c:pt idx="136">
                  <c:v>-0.345550193912783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'독립변수_가공후'!$BP$3:$BP$139</c:f>
              <c:numCache>
                <c:formatCode>General</c:formatCode>
                <c:ptCount val="137"/>
                <c:pt idx="0">
                  <c:v>1.91854410234513</c:v>
                </c:pt>
                <c:pt idx="1">
                  <c:v>1.50444760910786</c:v>
                </c:pt>
                <c:pt idx="2">
                  <c:v>1.1622604825345</c:v>
                </c:pt>
                <c:pt idx="3">
                  <c:v>0.956662106348713</c:v>
                </c:pt>
                <c:pt idx="4">
                  <c:v>0.92030644691462</c:v>
                </c:pt>
                <c:pt idx="5">
                  <c:v>1.01432980651858</c:v>
                </c:pt>
                <c:pt idx="6">
                  <c:v>1.20034197173054</c:v>
                </c:pt>
                <c:pt idx="7">
                  <c:v>1.40463061568572</c:v>
                </c:pt>
                <c:pt idx="8">
                  <c:v>1.54878796304442</c:v>
                </c:pt>
                <c:pt idx="9">
                  <c:v>1.61454105767961</c:v>
                </c:pt>
                <c:pt idx="10">
                  <c:v>1.54289068184637</c:v>
                </c:pt>
                <c:pt idx="11">
                  <c:v>1.28729157755225</c:v>
                </c:pt>
                <c:pt idx="12">
                  <c:v>0.88042473822304</c:v>
                </c:pt>
                <c:pt idx="13">
                  <c:v>0.406081135107676</c:v>
                </c:pt>
                <c:pt idx="14">
                  <c:v>-0.114507697047047</c:v>
                </c:pt>
                <c:pt idx="15">
                  <c:v>-0.671528380898716</c:v>
                </c:pt>
                <c:pt idx="16">
                  <c:v>-1.23024414894741</c:v>
                </c:pt>
                <c:pt idx="17">
                  <c:v>-1.7396448852793</c:v>
                </c:pt>
                <c:pt idx="18">
                  <c:v>-2.13558969583846</c:v>
                </c:pt>
                <c:pt idx="19">
                  <c:v>-2.33983610003185</c:v>
                </c:pt>
                <c:pt idx="20">
                  <c:v>-2.29458392539788</c:v>
                </c:pt>
                <c:pt idx="21">
                  <c:v>-1.89415727646906</c:v>
                </c:pt>
                <c:pt idx="22">
                  <c:v>-1.32374555000106</c:v>
                </c:pt>
                <c:pt idx="23">
                  <c:v>-0.791030456852071</c:v>
                </c:pt>
                <c:pt idx="24">
                  <c:v>-0.32240838883107</c:v>
                </c:pt>
                <c:pt idx="25">
                  <c:v>0.0496958886774963</c:v>
                </c:pt>
                <c:pt idx="26">
                  <c:v>0.25612919581956</c:v>
                </c:pt>
                <c:pt idx="27">
                  <c:v>0.237427598337703</c:v>
                </c:pt>
                <c:pt idx="28">
                  <c:v>0.0324530426747364</c:v>
                </c:pt>
                <c:pt idx="29">
                  <c:v>-0.271188517030855</c:v>
                </c:pt>
                <c:pt idx="30">
                  <c:v>-0.583374201530594</c:v>
                </c:pt>
                <c:pt idx="31">
                  <c:v>-0.781396603998335</c:v>
                </c:pt>
                <c:pt idx="32">
                  <c:v>-0.779425135814062</c:v>
                </c:pt>
                <c:pt idx="33">
                  <c:v>-0.517748668155474</c:v>
                </c:pt>
                <c:pt idx="34">
                  <c:v>-0.0630594860443773</c:v>
                </c:pt>
                <c:pt idx="35">
                  <c:v>0.422317337443805</c:v>
                </c:pt>
                <c:pt idx="36">
                  <c:v>0.758469556925794</c:v>
                </c:pt>
                <c:pt idx="37">
                  <c:v>0.909913059418961</c:v>
                </c:pt>
                <c:pt idx="38">
                  <c:v>0.946342125838082</c:v>
                </c:pt>
                <c:pt idx="39">
                  <c:v>0.933774173830358</c:v>
                </c:pt>
                <c:pt idx="40">
                  <c:v>0.914892961977029</c:v>
                </c:pt>
                <c:pt idx="41">
                  <c:v>0.883615569733369</c:v>
                </c:pt>
                <c:pt idx="42">
                  <c:v>0.82449453673056</c:v>
                </c:pt>
                <c:pt idx="43">
                  <c:v>0.692417875271141</c:v>
                </c:pt>
                <c:pt idx="44">
                  <c:v>0.497256128648624</c:v>
                </c:pt>
                <c:pt idx="45">
                  <c:v>0.304021683165935</c:v>
                </c:pt>
                <c:pt idx="46">
                  <c:v>0.153632626332756</c:v>
                </c:pt>
                <c:pt idx="47">
                  <c:v>0.0324152029269735</c:v>
                </c:pt>
                <c:pt idx="48">
                  <c:v>-0.107519316269831</c:v>
                </c:pt>
                <c:pt idx="49">
                  <c:v>-0.304421667321758</c:v>
                </c:pt>
                <c:pt idx="50">
                  <c:v>-0.582697406814536</c:v>
                </c:pt>
                <c:pt idx="51">
                  <c:v>-0.919723492368481</c:v>
                </c:pt>
                <c:pt idx="52">
                  <c:v>-1.30016602899187</c:v>
                </c:pt>
                <c:pt idx="53">
                  <c:v>-1.69829154968201</c:v>
                </c:pt>
                <c:pt idx="54">
                  <c:v>-2.11050249545256</c:v>
                </c:pt>
                <c:pt idx="55">
                  <c:v>-2.51003842346087</c:v>
                </c:pt>
                <c:pt idx="56">
                  <c:v>-2.78588582773685</c:v>
                </c:pt>
                <c:pt idx="57">
                  <c:v>-2.66397603750247</c:v>
                </c:pt>
                <c:pt idx="58">
                  <c:v>-2.30295593983505</c:v>
                </c:pt>
                <c:pt idx="59">
                  <c:v>-1.80312766427341</c:v>
                </c:pt>
                <c:pt idx="60">
                  <c:v>-1.34382361382412</c:v>
                </c:pt>
                <c:pt idx="61">
                  <c:v>-0.962932497875035</c:v>
                </c:pt>
                <c:pt idx="62">
                  <c:v>-0.646571378917628</c:v>
                </c:pt>
                <c:pt idx="63">
                  <c:v>-0.39890600895194</c:v>
                </c:pt>
                <c:pt idx="64">
                  <c:v>-0.222483185381038</c:v>
                </c:pt>
                <c:pt idx="65">
                  <c:v>-0.111710893451867</c:v>
                </c:pt>
                <c:pt idx="66">
                  <c:v>-0.0509280574211058</c:v>
                </c:pt>
                <c:pt idx="67">
                  <c:v>-0.0140644598865244</c:v>
                </c:pt>
                <c:pt idx="68">
                  <c:v>0.0341741074077542</c:v>
                </c:pt>
                <c:pt idx="69">
                  <c:v>0.125574601979414</c:v>
                </c:pt>
                <c:pt idx="70">
                  <c:v>0.291896371959653</c:v>
                </c:pt>
                <c:pt idx="71">
                  <c:v>0.542979306011415</c:v>
                </c:pt>
                <c:pt idx="72">
                  <c:v>0.86746003625088</c:v>
                </c:pt>
                <c:pt idx="73">
                  <c:v>1.2122602241372</c:v>
                </c:pt>
                <c:pt idx="74">
                  <c:v>1.53480451252584</c:v>
                </c:pt>
                <c:pt idx="75">
                  <c:v>1.71946090215038</c:v>
                </c:pt>
                <c:pt idx="76">
                  <c:v>1.64655934402317</c:v>
                </c:pt>
                <c:pt idx="77">
                  <c:v>1.32338906593333</c:v>
                </c:pt>
                <c:pt idx="78">
                  <c:v>0.902016377612327</c:v>
                </c:pt>
                <c:pt idx="79">
                  <c:v>0.49660040894215</c:v>
                </c:pt>
                <c:pt idx="80">
                  <c:v>0.238282179412025</c:v>
                </c:pt>
                <c:pt idx="81">
                  <c:v>0.265905206498625</c:v>
                </c:pt>
                <c:pt idx="82">
                  <c:v>0.549301286139987</c:v>
                </c:pt>
                <c:pt idx="83">
                  <c:v>0.830776131482104</c:v>
                </c:pt>
                <c:pt idx="84">
                  <c:v>0.890950839789241</c:v>
                </c:pt>
                <c:pt idx="85">
                  <c:v>0.70418102620337</c:v>
                </c:pt>
                <c:pt idx="86">
                  <c:v>0.274328059117563</c:v>
                </c:pt>
                <c:pt idx="87">
                  <c:v>-0.26738417319175</c:v>
                </c:pt>
                <c:pt idx="88">
                  <c:v>-0.837499067237417</c:v>
                </c:pt>
                <c:pt idx="89">
                  <c:v>-1.33132840594575</c:v>
                </c:pt>
                <c:pt idx="90">
                  <c:v>-1.61546530423585</c:v>
                </c:pt>
                <c:pt idx="91">
                  <c:v>-1.70229916983653</c:v>
                </c:pt>
                <c:pt idx="92">
                  <c:v>-1.58978398141927</c:v>
                </c:pt>
                <c:pt idx="93">
                  <c:v>-1.24578589472008</c:v>
                </c:pt>
                <c:pt idx="94">
                  <c:v>-0.834632604484875</c:v>
                </c:pt>
                <c:pt idx="95">
                  <c:v>-0.42070772065712</c:v>
                </c:pt>
                <c:pt idx="96">
                  <c:v>-0.0662078164547768</c:v>
                </c:pt>
                <c:pt idx="97">
                  <c:v>0.173875706450401</c:v>
                </c:pt>
                <c:pt idx="98">
                  <c:v>0.262124143710318</c:v>
                </c:pt>
                <c:pt idx="99">
                  <c:v>0.233862921283686</c:v>
                </c:pt>
                <c:pt idx="100">
                  <c:v>0.146522707801466</c:v>
                </c:pt>
                <c:pt idx="101">
                  <c:v>0.0560722750516399</c:v>
                </c:pt>
                <c:pt idx="102">
                  <c:v>-0.0160615245811291</c:v>
                </c:pt>
                <c:pt idx="103">
                  <c:v>-0.0656452167593824</c:v>
                </c:pt>
                <c:pt idx="104">
                  <c:v>-0.0862666316107845</c:v>
                </c:pt>
                <c:pt idx="105">
                  <c:v>-0.0664524090305813</c:v>
                </c:pt>
                <c:pt idx="106">
                  <c:v>-0.00421285335873349</c:v>
                </c:pt>
                <c:pt idx="107">
                  <c:v>0.075259308708493</c:v>
                </c:pt>
                <c:pt idx="108">
                  <c:v>0.14761690213602</c:v>
                </c:pt>
                <c:pt idx="109">
                  <c:v>0.20810090260402</c:v>
                </c:pt>
                <c:pt idx="110">
                  <c:v>0.256742562841278</c:v>
                </c:pt>
                <c:pt idx="111">
                  <c:v>0.272742481387142</c:v>
                </c:pt>
                <c:pt idx="112">
                  <c:v>0.258092934291564</c:v>
                </c:pt>
                <c:pt idx="113">
                  <c:v>0.220112270855487</c:v>
                </c:pt>
                <c:pt idx="114">
                  <c:v>0.173799528849103</c:v>
                </c:pt>
                <c:pt idx="115">
                  <c:v>0.125615139409864</c:v>
                </c:pt>
                <c:pt idx="116">
                  <c:v>0.0833018875438275</c:v>
                </c:pt>
                <c:pt idx="117">
                  <c:v>0.0607033510695838</c:v>
                </c:pt>
                <c:pt idx="118">
                  <c:v>0.073246897469377</c:v>
                </c:pt>
                <c:pt idx="119">
                  <c:v>0.102392965917082</c:v>
                </c:pt>
                <c:pt idx="120">
                  <c:v>0.128484365471453</c:v>
                </c:pt>
                <c:pt idx="121">
                  <c:v>0.142955896879135</c:v>
                </c:pt>
                <c:pt idx="122">
                  <c:v>0.143056231093147</c:v>
                </c:pt>
                <c:pt idx="123">
                  <c:v>0.120021383530695</c:v>
                </c:pt>
                <c:pt idx="124">
                  <c:v>0.0952442080052835</c:v>
                </c:pt>
                <c:pt idx="125">
                  <c:v>0.0754258745222363</c:v>
                </c:pt>
                <c:pt idx="126">
                  <c:v>0.0691398782188749</c:v>
                </c:pt>
                <c:pt idx="127">
                  <c:v>0.088369042458477</c:v>
                </c:pt>
                <c:pt idx="128">
                  <c:v>0.149282395212061</c:v>
                </c:pt>
                <c:pt idx="129">
                  <c:v>0.266457057096753</c:v>
                </c:pt>
                <c:pt idx="130">
                  <c:v>0.434331658978728</c:v>
                </c:pt>
                <c:pt idx="131">
                  <c:v>0.647961484352036</c:v>
                </c:pt>
                <c:pt idx="132">
                  <c:v>0.871996441011322</c:v>
                </c:pt>
                <c:pt idx="133">
                  <c:v>1.06735974598391</c:v>
                </c:pt>
                <c:pt idx="134">
                  <c:v>1.14778913115813</c:v>
                </c:pt>
                <c:pt idx="135">
                  <c:v>1.0216870878859</c:v>
                </c:pt>
                <c:pt idx="136">
                  <c:v>0.782472221903786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'독립변수_가공후'!$EB$3:$EB$139</c:f>
              <c:numCache>
                <c:formatCode>General</c:formatCode>
                <c:ptCount val="137"/>
                <c:pt idx="0">
                  <c:v>-0.703292956043936</c:v>
                </c:pt>
                <c:pt idx="1">
                  <c:v>-0.703292956043936</c:v>
                </c:pt>
                <c:pt idx="2">
                  <c:v>-0.703292956043936</c:v>
                </c:pt>
                <c:pt idx="3">
                  <c:v>-0.703292956043936</c:v>
                </c:pt>
                <c:pt idx="4">
                  <c:v>-0.703292956043936</c:v>
                </c:pt>
                <c:pt idx="5">
                  <c:v>-0.703292956043936</c:v>
                </c:pt>
                <c:pt idx="6">
                  <c:v>-0.703292956043936</c:v>
                </c:pt>
                <c:pt idx="7">
                  <c:v>-0.703292956043936</c:v>
                </c:pt>
                <c:pt idx="8">
                  <c:v>-0.703292956043936</c:v>
                </c:pt>
                <c:pt idx="9">
                  <c:v>-0.703292956043936</c:v>
                </c:pt>
                <c:pt idx="10">
                  <c:v>-0.703292956043936</c:v>
                </c:pt>
                <c:pt idx="11">
                  <c:v>-0.703292956043936</c:v>
                </c:pt>
                <c:pt idx="12">
                  <c:v>-0.703292956043936</c:v>
                </c:pt>
                <c:pt idx="13">
                  <c:v>-0.703292956043936</c:v>
                </c:pt>
                <c:pt idx="14">
                  <c:v>-0.703292956043936</c:v>
                </c:pt>
                <c:pt idx="15">
                  <c:v>-0.703292956043936</c:v>
                </c:pt>
                <c:pt idx="16">
                  <c:v>-0.703292956043936</c:v>
                </c:pt>
                <c:pt idx="17">
                  <c:v>-0.703292956043936</c:v>
                </c:pt>
                <c:pt idx="18">
                  <c:v>-0.703292956043936</c:v>
                </c:pt>
                <c:pt idx="19">
                  <c:v>-0.703292956043936</c:v>
                </c:pt>
                <c:pt idx="20">
                  <c:v>-0.703292956043936</c:v>
                </c:pt>
                <c:pt idx="21">
                  <c:v>-0.703292956043936</c:v>
                </c:pt>
                <c:pt idx="22">
                  <c:v>-0.703292956043936</c:v>
                </c:pt>
                <c:pt idx="23">
                  <c:v>-0.703292956043936</c:v>
                </c:pt>
                <c:pt idx="24">
                  <c:v>-0.703292956043936</c:v>
                </c:pt>
                <c:pt idx="25">
                  <c:v>-0.703292956043936</c:v>
                </c:pt>
                <c:pt idx="26">
                  <c:v>-0.703292956043936</c:v>
                </c:pt>
                <c:pt idx="27">
                  <c:v>-0.703292956043936</c:v>
                </c:pt>
                <c:pt idx="28">
                  <c:v>-0.703292956043936</c:v>
                </c:pt>
                <c:pt idx="29">
                  <c:v>-0.703292956043936</c:v>
                </c:pt>
                <c:pt idx="30">
                  <c:v>-0.703292956043936</c:v>
                </c:pt>
                <c:pt idx="31">
                  <c:v>-0.703292956043936</c:v>
                </c:pt>
                <c:pt idx="32">
                  <c:v>-0.703292956043936</c:v>
                </c:pt>
                <c:pt idx="33">
                  <c:v>-0.703292956043936</c:v>
                </c:pt>
                <c:pt idx="34">
                  <c:v>-0.703292956043936</c:v>
                </c:pt>
                <c:pt idx="35">
                  <c:v>-0.703292956043936</c:v>
                </c:pt>
                <c:pt idx="36">
                  <c:v>-0.703292956043936</c:v>
                </c:pt>
                <c:pt idx="37">
                  <c:v>-0.703292956043936</c:v>
                </c:pt>
                <c:pt idx="38">
                  <c:v>-0.703292956043936</c:v>
                </c:pt>
                <c:pt idx="39">
                  <c:v>-0.703292956043936</c:v>
                </c:pt>
                <c:pt idx="40">
                  <c:v>-0.703292956043936</c:v>
                </c:pt>
                <c:pt idx="41">
                  <c:v>-0.703292956043936</c:v>
                </c:pt>
                <c:pt idx="42">
                  <c:v>-0.703292956043936</c:v>
                </c:pt>
                <c:pt idx="43">
                  <c:v>-0.703292956043936</c:v>
                </c:pt>
                <c:pt idx="44">
                  <c:v>-0.703292956043936</c:v>
                </c:pt>
                <c:pt idx="45">
                  <c:v>-0.703292956043936</c:v>
                </c:pt>
                <c:pt idx="46">
                  <c:v>-0.703292956043936</c:v>
                </c:pt>
                <c:pt idx="47">
                  <c:v>-0.703292956043936</c:v>
                </c:pt>
                <c:pt idx="48">
                  <c:v>-0.703292956043936</c:v>
                </c:pt>
                <c:pt idx="49">
                  <c:v>-0.703292956043936</c:v>
                </c:pt>
                <c:pt idx="50">
                  <c:v>-0.703292956043936</c:v>
                </c:pt>
                <c:pt idx="51">
                  <c:v>-0.703292956043936</c:v>
                </c:pt>
                <c:pt idx="52">
                  <c:v>-0.703292956043936</c:v>
                </c:pt>
                <c:pt idx="53">
                  <c:v>-0.703292956043936</c:v>
                </c:pt>
                <c:pt idx="54">
                  <c:v>-0.703292956043936</c:v>
                </c:pt>
                <c:pt idx="55">
                  <c:v>-0.703292956043936</c:v>
                </c:pt>
                <c:pt idx="56">
                  <c:v>-0.703292956043936</c:v>
                </c:pt>
                <c:pt idx="57">
                  <c:v>-0.703292956043936</c:v>
                </c:pt>
                <c:pt idx="58">
                  <c:v>-0.703292956043936</c:v>
                </c:pt>
                <c:pt idx="59">
                  <c:v>-0.703292956043936</c:v>
                </c:pt>
                <c:pt idx="60">
                  <c:v>-0.703292956043936</c:v>
                </c:pt>
                <c:pt idx="61">
                  <c:v>-0.703292956043936</c:v>
                </c:pt>
                <c:pt idx="62">
                  <c:v>-0.703292956043936</c:v>
                </c:pt>
                <c:pt idx="63">
                  <c:v>-0.703292956043936</c:v>
                </c:pt>
                <c:pt idx="64">
                  <c:v>-0.703292956043936</c:v>
                </c:pt>
                <c:pt idx="65">
                  <c:v>-0.703292956043936</c:v>
                </c:pt>
                <c:pt idx="66">
                  <c:v>-0.703292956043936</c:v>
                </c:pt>
                <c:pt idx="67">
                  <c:v>-0.703292956043936</c:v>
                </c:pt>
                <c:pt idx="68">
                  <c:v>-0.703292956043936</c:v>
                </c:pt>
                <c:pt idx="69">
                  <c:v>-0.703292956043936</c:v>
                </c:pt>
                <c:pt idx="70">
                  <c:v>-0.703292956043936</c:v>
                </c:pt>
                <c:pt idx="71">
                  <c:v>-0.703292956043936</c:v>
                </c:pt>
                <c:pt idx="72">
                  <c:v>-0.703292956043936</c:v>
                </c:pt>
                <c:pt idx="73">
                  <c:v>-0.703292956043936</c:v>
                </c:pt>
                <c:pt idx="74">
                  <c:v>-0.703292956043936</c:v>
                </c:pt>
                <c:pt idx="75">
                  <c:v>-0.703292956043936</c:v>
                </c:pt>
                <c:pt idx="76">
                  <c:v>-0.703292956043936</c:v>
                </c:pt>
                <c:pt idx="77">
                  <c:v>-0.703292956043936</c:v>
                </c:pt>
                <c:pt idx="78">
                  <c:v>-0.703292956043936</c:v>
                </c:pt>
                <c:pt idx="79">
                  <c:v>-0.703292956043936</c:v>
                </c:pt>
                <c:pt idx="80">
                  <c:v>-0.703292956043936</c:v>
                </c:pt>
                <c:pt idx="81">
                  <c:v>-0.703292956043936</c:v>
                </c:pt>
                <c:pt idx="82">
                  <c:v>-0.703292956043936</c:v>
                </c:pt>
                <c:pt idx="83">
                  <c:v>-0.703292956043936</c:v>
                </c:pt>
                <c:pt idx="84">
                  <c:v>-0.703292956043936</c:v>
                </c:pt>
                <c:pt idx="85">
                  <c:v>-0.703292956043936</c:v>
                </c:pt>
                <c:pt idx="86">
                  <c:v>-0.703292956043936</c:v>
                </c:pt>
                <c:pt idx="87">
                  <c:v>-0.703292956043936</c:v>
                </c:pt>
                <c:pt idx="88">
                  <c:v>-0.703292956043936</c:v>
                </c:pt>
                <c:pt idx="89">
                  <c:v>-0.703292956043936</c:v>
                </c:pt>
                <c:pt idx="90">
                  <c:v>-0.703292956043936</c:v>
                </c:pt>
                <c:pt idx="91">
                  <c:v>-0.703292956043936</c:v>
                </c:pt>
                <c:pt idx="92">
                  <c:v>-0.703292956043936</c:v>
                </c:pt>
                <c:pt idx="93">
                  <c:v>-0.703292956043936</c:v>
                </c:pt>
                <c:pt idx="94">
                  <c:v>-0.703292956043936</c:v>
                </c:pt>
                <c:pt idx="95">
                  <c:v>-0.703292956043936</c:v>
                </c:pt>
                <c:pt idx="96">
                  <c:v>-0.703292956043936</c:v>
                </c:pt>
                <c:pt idx="97">
                  <c:v>-0.703292956043936</c:v>
                </c:pt>
                <c:pt idx="98">
                  <c:v>-0.703292956043936</c:v>
                </c:pt>
                <c:pt idx="99">
                  <c:v>-0.703292956043936</c:v>
                </c:pt>
                <c:pt idx="100">
                  <c:v>-0.703292956043936</c:v>
                </c:pt>
                <c:pt idx="101">
                  <c:v>-0.703292956043936</c:v>
                </c:pt>
                <c:pt idx="102">
                  <c:v>-0.703292956043936</c:v>
                </c:pt>
                <c:pt idx="103">
                  <c:v>-0.703292956043936</c:v>
                </c:pt>
                <c:pt idx="104">
                  <c:v>-0.703292956043936</c:v>
                </c:pt>
                <c:pt idx="105">
                  <c:v>-0.703292956043936</c:v>
                </c:pt>
                <c:pt idx="106">
                  <c:v>-0.703292956043936</c:v>
                </c:pt>
                <c:pt idx="107">
                  <c:v>-0.703292956043936</c:v>
                </c:pt>
                <c:pt idx="108">
                  <c:v>-0.703292956043936</c:v>
                </c:pt>
                <c:pt idx="109">
                  <c:v>-0.703292956043936</c:v>
                </c:pt>
                <c:pt idx="110">
                  <c:v>-0.703292956043936</c:v>
                </c:pt>
                <c:pt idx="111">
                  <c:v>-0.703292956043936</c:v>
                </c:pt>
                <c:pt idx="112">
                  <c:v>-0.703292956043936</c:v>
                </c:pt>
                <c:pt idx="113">
                  <c:v>-0.703292956043936</c:v>
                </c:pt>
                <c:pt idx="114">
                  <c:v>-0.703292956043936</c:v>
                </c:pt>
                <c:pt idx="115">
                  <c:v>-0.703292956043936</c:v>
                </c:pt>
                <c:pt idx="116">
                  <c:v>-0.703292956043936</c:v>
                </c:pt>
                <c:pt idx="117">
                  <c:v>-0.703292956043936</c:v>
                </c:pt>
                <c:pt idx="118">
                  <c:v>-0.703292956043936</c:v>
                </c:pt>
                <c:pt idx="119">
                  <c:v>-0.703292956043936</c:v>
                </c:pt>
                <c:pt idx="120">
                  <c:v>-0.703292956043936</c:v>
                </c:pt>
                <c:pt idx="121">
                  <c:v>-0.703292956043936</c:v>
                </c:pt>
                <c:pt idx="122">
                  <c:v>-0.703292956043936</c:v>
                </c:pt>
                <c:pt idx="123">
                  <c:v>-0.703292956043936</c:v>
                </c:pt>
                <c:pt idx="124">
                  <c:v>-0.703292956043936</c:v>
                </c:pt>
                <c:pt idx="125">
                  <c:v>-0.703292956043936</c:v>
                </c:pt>
                <c:pt idx="126">
                  <c:v>-0.703292956043936</c:v>
                </c:pt>
                <c:pt idx="127">
                  <c:v>-0.703292956043936</c:v>
                </c:pt>
                <c:pt idx="128">
                  <c:v>-0.703292956043936</c:v>
                </c:pt>
                <c:pt idx="129">
                  <c:v>-0.703292956043936</c:v>
                </c:pt>
                <c:pt idx="130">
                  <c:v>-0.703292956043936</c:v>
                </c:pt>
                <c:pt idx="131">
                  <c:v>-0.703292956043936</c:v>
                </c:pt>
                <c:pt idx="132">
                  <c:v>-0.703292956043936</c:v>
                </c:pt>
                <c:pt idx="133">
                  <c:v>-0.703292956043936</c:v>
                </c:pt>
                <c:pt idx="134">
                  <c:v>-0.703292956043936</c:v>
                </c:pt>
                <c:pt idx="135">
                  <c:v>-0.703292956043936</c:v>
                </c:pt>
                <c:pt idx="136">
                  <c:v>-0.703292956043936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'독립변수_가공후'!$BQ$3:$BQ$139</c:f>
              <c:numCache>
                <c:formatCode>General</c:formatCode>
                <c:ptCount val="137"/>
                <c:pt idx="0">
                  <c:v>-0.220328453278563</c:v>
                </c:pt>
                <c:pt idx="1">
                  <c:v>-0.0439704727100641</c:v>
                </c:pt>
                <c:pt idx="2">
                  <c:v>0.142494781273087</c:v>
                </c:pt>
                <c:pt idx="3">
                  <c:v>0.337297944729813</c:v>
                </c:pt>
                <c:pt idx="4">
                  <c:v>0.53097408271102</c:v>
                </c:pt>
                <c:pt idx="5">
                  <c:v>0.711884021016729</c:v>
                </c:pt>
                <c:pt idx="6">
                  <c:v>0.872935408679119</c:v>
                </c:pt>
                <c:pt idx="7">
                  <c:v>1.00762309045093</c:v>
                </c:pt>
                <c:pt idx="8">
                  <c:v>1.09283693986084</c:v>
                </c:pt>
                <c:pt idx="9">
                  <c:v>1.11126502092289</c:v>
                </c:pt>
                <c:pt idx="10">
                  <c:v>1.07222196401185</c:v>
                </c:pt>
                <c:pt idx="11">
                  <c:v>0.99893587597317</c:v>
                </c:pt>
                <c:pt idx="12">
                  <c:v>0.924843448565375</c:v>
                </c:pt>
                <c:pt idx="13">
                  <c:v>0.880265031874705</c:v>
                </c:pt>
                <c:pt idx="14">
                  <c:v>0.883508454380165</c:v>
                </c:pt>
                <c:pt idx="15">
                  <c:v>0.907280878379188</c:v>
                </c:pt>
                <c:pt idx="16">
                  <c:v>0.925106669407555</c:v>
                </c:pt>
                <c:pt idx="17">
                  <c:v>0.914385294731388</c:v>
                </c:pt>
                <c:pt idx="18">
                  <c:v>0.873088223276811</c:v>
                </c:pt>
                <c:pt idx="19">
                  <c:v>0.793655358638024</c:v>
                </c:pt>
                <c:pt idx="20">
                  <c:v>0.657341492617308</c:v>
                </c:pt>
                <c:pt idx="21">
                  <c:v>0.451942845294361</c:v>
                </c:pt>
                <c:pt idx="22">
                  <c:v>0.19412467705541</c:v>
                </c:pt>
                <c:pt idx="23">
                  <c:v>-0.0826496920259499</c:v>
                </c:pt>
                <c:pt idx="24">
                  <c:v>-0.341470079786633</c:v>
                </c:pt>
                <c:pt idx="25">
                  <c:v>-0.55126096313093</c:v>
                </c:pt>
                <c:pt idx="26">
                  <c:v>-0.688075143713994</c:v>
                </c:pt>
                <c:pt idx="27">
                  <c:v>-0.751073617672408</c:v>
                </c:pt>
                <c:pt idx="28">
                  <c:v>-0.751018213922631</c:v>
                </c:pt>
                <c:pt idx="29">
                  <c:v>-0.696362549516496</c:v>
                </c:pt>
                <c:pt idx="30">
                  <c:v>-0.600866767264862</c:v>
                </c:pt>
                <c:pt idx="31">
                  <c:v>-0.490150130356605</c:v>
                </c:pt>
                <c:pt idx="32">
                  <c:v>-0.397109234264814</c:v>
                </c:pt>
                <c:pt idx="33">
                  <c:v>-0.35451019140511</c:v>
                </c:pt>
                <c:pt idx="34">
                  <c:v>-0.37168187539337</c:v>
                </c:pt>
                <c:pt idx="35">
                  <c:v>-0.421383374477572</c:v>
                </c:pt>
                <c:pt idx="36">
                  <c:v>-0.479393893917489</c:v>
                </c:pt>
                <c:pt idx="37">
                  <c:v>-0.519542606076274</c:v>
                </c:pt>
                <c:pt idx="38">
                  <c:v>-0.50899462665486</c:v>
                </c:pt>
                <c:pt idx="39">
                  <c:v>-0.428150763400498</c:v>
                </c:pt>
                <c:pt idx="40">
                  <c:v>-0.276050426762415</c:v>
                </c:pt>
                <c:pt idx="41">
                  <c:v>-0.0643246498982798</c:v>
                </c:pt>
                <c:pt idx="42">
                  <c:v>0.182812272159355</c:v>
                </c:pt>
                <c:pt idx="43">
                  <c:v>0.431304824741019</c:v>
                </c:pt>
                <c:pt idx="44">
                  <c:v>0.652762623934719</c:v>
                </c:pt>
                <c:pt idx="45">
                  <c:v>0.824612809430574</c:v>
                </c:pt>
                <c:pt idx="46">
                  <c:v>0.934042940882611</c:v>
                </c:pt>
                <c:pt idx="47">
                  <c:v>0.985817627461986</c:v>
                </c:pt>
                <c:pt idx="48">
                  <c:v>0.984813345641469</c:v>
                </c:pt>
                <c:pt idx="49">
                  <c:v>0.934102055072665</c:v>
                </c:pt>
                <c:pt idx="50">
                  <c:v>0.869836528476288</c:v>
                </c:pt>
                <c:pt idx="51">
                  <c:v>0.821753325385392</c:v>
                </c:pt>
                <c:pt idx="52">
                  <c:v>0.78372741491837</c:v>
                </c:pt>
                <c:pt idx="53">
                  <c:v>0.726189693336722</c:v>
                </c:pt>
                <c:pt idx="54">
                  <c:v>0.61406094141073</c:v>
                </c:pt>
                <c:pt idx="55">
                  <c:v>0.409244512042478</c:v>
                </c:pt>
                <c:pt idx="56">
                  <c:v>0.0785781209232988</c:v>
                </c:pt>
                <c:pt idx="57">
                  <c:v>-0.382423425994255</c:v>
                </c:pt>
                <c:pt idx="58">
                  <c:v>-0.928458903346705</c:v>
                </c:pt>
                <c:pt idx="59">
                  <c:v>-1.4846492305492</c:v>
                </c:pt>
                <c:pt idx="60">
                  <c:v>-1.98324429104439</c:v>
                </c:pt>
                <c:pt idx="61">
                  <c:v>-2.38409587206893</c:v>
                </c:pt>
                <c:pt idx="62">
                  <c:v>-2.65958306031221</c:v>
                </c:pt>
                <c:pt idx="63">
                  <c:v>-2.79583415459239</c:v>
                </c:pt>
                <c:pt idx="64">
                  <c:v>-2.77496120063756</c:v>
                </c:pt>
                <c:pt idx="65">
                  <c:v>-2.58100138886858</c:v>
                </c:pt>
                <c:pt idx="66">
                  <c:v>-2.23896330785956</c:v>
                </c:pt>
                <c:pt idx="67">
                  <c:v>-1.82226561555255</c:v>
                </c:pt>
                <c:pt idx="68">
                  <c:v>-1.39997859308789</c:v>
                </c:pt>
                <c:pt idx="69">
                  <c:v>-0.993705716121038</c:v>
                </c:pt>
                <c:pt idx="70">
                  <c:v>-0.60024584985819</c:v>
                </c:pt>
                <c:pt idx="71">
                  <c:v>-0.21265402954207</c:v>
                </c:pt>
                <c:pt idx="72">
                  <c:v>0.152369862883981</c:v>
                </c:pt>
                <c:pt idx="73">
                  <c:v>0.452680874809394</c:v>
                </c:pt>
                <c:pt idx="74">
                  <c:v>0.690715355195227</c:v>
                </c:pt>
                <c:pt idx="75">
                  <c:v>0.887807966095158</c:v>
                </c:pt>
                <c:pt idx="76">
                  <c:v>1.04951795283307</c:v>
                </c:pt>
                <c:pt idx="77">
                  <c:v>1.15135502380499</c:v>
                </c:pt>
                <c:pt idx="78">
                  <c:v>1.15304514079999</c:v>
                </c:pt>
                <c:pt idx="79">
                  <c:v>1.03182793903826</c:v>
                </c:pt>
                <c:pt idx="80">
                  <c:v>0.80402827903933</c:v>
                </c:pt>
                <c:pt idx="81">
                  <c:v>0.524133628657571</c:v>
                </c:pt>
                <c:pt idx="82">
                  <c:v>0.242352338379192</c:v>
                </c:pt>
                <c:pt idx="83">
                  <c:v>-0.00761693623973167</c:v>
                </c:pt>
                <c:pt idx="84">
                  <c:v>-0.222801204502349</c:v>
                </c:pt>
                <c:pt idx="85">
                  <c:v>-0.409217297644272</c:v>
                </c:pt>
                <c:pt idx="86">
                  <c:v>-0.56904966743437</c:v>
                </c:pt>
                <c:pt idx="87">
                  <c:v>-0.707010424963369</c:v>
                </c:pt>
                <c:pt idx="88">
                  <c:v>-0.838270723589272</c:v>
                </c:pt>
                <c:pt idx="89">
                  <c:v>-0.97031657047091</c:v>
                </c:pt>
                <c:pt idx="90">
                  <c:v>-1.1061282193811</c:v>
                </c:pt>
                <c:pt idx="91">
                  <c:v>-1.2472810086942</c:v>
                </c:pt>
                <c:pt idx="92">
                  <c:v>-1.37492905560319</c:v>
                </c:pt>
                <c:pt idx="93">
                  <c:v>-1.43134186447484</c:v>
                </c:pt>
                <c:pt idx="94">
                  <c:v>-1.34409848022378</c:v>
                </c:pt>
                <c:pt idx="95">
                  <c:v>-1.04544785552815</c:v>
                </c:pt>
                <c:pt idx="96">
                  <c:v>-0.514731062784566</c:v>
                </c:pt>
                <c:pt idx="97">
                  <c:v>0.203710953384539</c:v>
                </c:pt>
                <c:pt idx="98">
                  <c:v>0.980076542208031</c:v>
                </c:pt>
                <c:pt idx="99">
                  <c:v>1.63161385027385</c:v>
                </c:pt>
                <c:pt idx="100">
                  <c:v>2.03304013750679</c:v>
                </c:pt>
                <c:pt idx="101">
                  <c:v>2.16009086420021</c:v>
                </c:pt>
                <c:pt idx="102">
                  <c:v>2.0526381468278</c:v>
                </c:pt>
                <c:pt idx="103">
                  <c:v>1.79002837541209</c:v>
                </c:pt>
                <c:pt idx="104">
                  <c:v>1.45725932994799</c:v>
                </c:pt>
                <c:pt idx="105">
                  <c:v>1.12993408676584</c:v>
                </c:pt>
                <c:pt idx="106">
                  <c:v>0.854273542337113</c:v>
                </c:pt>
                <c:pt idx="107">
                  <c:v>0.649412148597885</c:v>
                </c:pt>
                <c:pt idx="108">
                  <c:v>0.489308783899676</c:v>
                </c:pt>
                <c:pt idx="109">
                  <c:v>0.339538315059097</c:v>
                </c:pt>
                <c:pt idx="110">
                  <c:v>0.199390610108855</c:v>
                </c:pt>
                <c:pt idx="111">
                  <c:v>0.0777145707600437</c:v>
                </c:pt>
                <c:pt idx="112">
                  <c:v>-0.000676294351509755</c:v>
                </c:pt>
                <c:pt idx="113">
                  <c:v>-0.019795223795361</c:v>
                </c:pt>
                <c:pt idx="114">
                  <c:v>-0.0135593848624932</c:v>
                </c:pt>
                <c:pt idx="115">
                  <c:v>-0.0236579380207914</c:v>
                </c:pt>
                <c:pt idx="116">
                  <c:v>-0.0360409582837709</c:v>
                </c:pt>
                <c:pt idx="117">
                  <c:v>0.00704608196468046</c:v>
                </c:pt>
                <c:pt idx="118">
                  <c:v>0.100684825336719</c:v>
                </c:pt>
                <c:pt idx="119">
                  <c:v>0.206673198945571</c:v>
                </c:pt>
                <c:pt idx="120">
                  <c:v>0.269163188171115</c:v>
                </c:pt>
                <c:pt idx="121">
                  <c:v>0.276892887250614</c:v>
                </c:pt>
                <c:pt idx="122">
                  <c:v>0.274329951210278</c:v>
                </c:pt>
                <c:pt idx="123">
                  <c:v>0.278284484400264</c:v>
                </c:pt>
                <c:pt idx="124">
                  <c:v>0.277078305920328</c:v>
                </c:pt>
                <c:pt idx="125">
                  <c:v>0.259499257117149</c:v>
                </c:pt>
                <c:pt idx="126">
                  <c:v>0.218182903967467</c:v>
                </c:pt>
                <c:pt idx="127">
                  <c:v>0.143761244709715</c:v>
                </c:pt>
                <c:pt idx="128">
                  <c:v>0.0463867960131347</c:v>
                </c:pt>
                <c:pt idx="129">
                  <c:v>-0.0379122692748634</c:v>
                </c:pt>
                <c:pt idx="130">
                  <c:v>-0.121195846994464</c:v>
                </c:pt>
                <c:pt idx="131">
                  <c:v>-0.236702516112154</c:v>
                </c:pt>
                <c:pt idx="132">
                  <c:v>-0.440304434554195</c:v>
                </c:pt>
                <c:pt idx="133">
                  <c:v>-0.77395502419208</c:v>
                </c:pt>
                <c:pt idx="134">
                  <c:v>-1.23119741267934</c:v>
                </c:pt>
                <c:pt idx="135">
                  <c:v>-1.75641021983924</c:v>
                </c:pt>
                <c:pt idx="136">
                  <c:v>-2.30343802394075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'독립변수_가공후'!$EC$3:$EC$139</c:f>
              <c:numCache>
                <c:formatCode>General</c:formatCode>
                <c:ptCount val="137"/>
                <c:pt idx="0">
                  <c:v>0.721476196304014</c:v>
                </c:pt>
                <c:pt idx="1">
                  <c:v>0.721476196304014</c:v>
                </c:pt>
                <c:pt idx="2">
                  <c:v>0.721476196304014</c:v>
                </c:pt>
                <c:pt idx="3">
                  <c:v>0.721476196304014</c:v>
                </c:pt>
                <c:pt idx="4">
                  <c:v>0.721476196304014</c:v>
                </c:pt>
                <c:pt idx="5">
                  <c:v>0.721476196304014</c:v>
                </c:pt>
                <c:pt idx="6">
                  <c:v>0.721476196304014</c:v>
                </c:pt>
                <c:pt idx="7">
                  <c:v>0.721476196304014</c:v>
                </c:pt>
                <c:pt idx="8">
                  <c:v>0.721476196304014</c:v>
                </c:pt>
                <c:pt idx="9">
                  <c:v>0.721476196304014</c:v>
                </c:pt>
                <c:pt idx="10">
                  <c:v>0.721476196304014</c:v>
                </c:pt>
                <c:pt idx="11">
                  <c:v>0.721476196304014</c:v>
                </c:pt>
                <c:pt idx="12">
                  <c:v>0.721476196304014</c:v>
                </c:pt>
                <c:pt idx="13">
                  <c:v>0.721476196304014</c:v>
                </c:pt>
                <c:pt idx="14">
                  <c:v>0.721476196304014</c:v>
                </c:pt>
                <c:pt idx="15">
                  <c:v>0.721476196304014</c:v>
                </c:pt>
                <c:pt idx="16">
                  <c:v>0.721476196304014</c:v>
                </c:pt>
                <c:pt idx="17">
                  <c:v>0.721476196304014</c:v>
                </c:pt>
                <c:pt idx="18">
                  <c:v>0.721476196304014</c:v>
                </c:pt>
                <c:pt idx="19">
                  <c:v>0.721476196304014</c:v>
                </c:pt>
                <c:pt idx="20">
                  <c:v>0.721476196304014</c:v>
                </c:pt>
                <c:pt idx="21">
                  <c:v>0.721476196304014</c:v>
                </c:pt>
                <c:pt idx="22">
                  <c:v>0.721476196304014</c:v>
                </c:pt>
                <c:pt idx="23">
                  <c:v>0.721476196304014</c:v>
                </c:pt>
                <c:pt idx="24">
                  <c:v>0.721476196304014</c:v>
                </c:pt>
                <c:pt idx="25">
                  <c:v>0.721476196304014</c:v>
                </c:pt>
                <c:pt idx="26">
                  <c:v>0.721476196304014</c:v>
                </c:pt>
                <c:pt idx="27">
                  <c:v>0.721476196304014</c:v>
                </c:pt>
                <c:pt idx="28">
                  <c:v>0.721476196304014</c:v>
                </c:pt>
                <c:pt idx="29">
                  <c:v>0.721476196304014</c:v>
                </c:pt>
                <c:pt idx="30">
                  <c:v>0.721476196304014</c:v>
                </c:pt>
                <c:pt idx="31">
                  <c:v>0.721476196304014</c:v>
                </c:pt>
                <c:pt idx="32">
                  <c:v>0.721476196304014</c:v>
                </c:pt>
                <c:pt idx="33">
                  <c:v>0.721476196304014</c:v>
                </c:pt>
                <c:pt idx="34">
                  <c:v>0.721476196304014</c:v>
                </c:pt>
                <c:pt idx="35">
                  <c:v>0.721476196304014</c:v>
                </c:pt>
                <c:pt idx="36">
                  <c:v>0.721476196304014</c:v>
                </c:pt>
                <c:pt idx="37">
                  <c:v>0.721476196304014</c:v>
                </c:pt>
                <c:pt idx="38">
                  <c:v>0.721476196304014</c:v>
                </c:pt>
                <c:pt idx="39">
                  <c:v>0.721476196304014</c:v>
                </c:pt>
                <c:pt idx="40">
                  <c:v>0.721476196304014</c:v>
                </c:pt>
                <c:pt idx="41">
                  <c:v>0.721476196304014</c:v>
                </c:pt>
                <c:pt idx="42">
                  <c:v>0.721476196304014</c:v>
                </c:pt>
                <c:pt idx="43">
                  <c:v>0.721476196304014</c:v>
                </c:pt>
                <c:pt idx="44">
                  <c:v>0.721476196304014</c:v>
                </c:pt>
                <c:pt idx="45">
                  <c:v>0.721476196304014</c:v>
                </c:pt>
                <c:pt idx="46">
                  <c:v>0.721476196304014</c:v>
                </c:pt>
                <c:pt idx="47">
                  <c:v>0.721476196304014</c:v>
                </c:pt>
                <c:pt idx="48">
                  <c:v>0.721476196304014</c:v>
                </c:pt>
                <c:pt idx="49">
                  <c:v>0.721476196304014</c:v>
                </c:pt>
                <c:pt idx="50">
                  <c:v>0.721476196304014</c:v>
                </c:pt>
                <c:pt idx="51">
                  <c:v>0.721476196304014</c:v>
                </c:pt>
                <c:pt idx="52">
                  <c:v>0.721476196304014</c:v>
                </c:pt>
                <c:pt idx="53">
                  <c:v>0.721476196304014</c:v>
                </c:pt>
                <c:pt idx="54">
                  <c:v>0.721476196304014</c:v>
                </c:pt>
                <c:pt idx="55">
                  <c:v>0.721476196304014</c:v>
                </c:pt>
                <c:pt idx="56">
                  <c:v>0.721476196304014</c:v>
                </c:pt>
                <c:pt idx="57">
                  <c:v>0.721476196304014</c:v>
                </c:pt>
                <c:pt idx="58">
                  <c:v>0.721476196304014</c:v>
                </c:pt>
                <c:pt idx="59">
                  <c:v>0.721476196304014</c:v>
                </c:pt>
                <c:pt idx="60">
                  <c:v>0.721476196304014</c:v>
                </c:pt>
                <c:pt idx="61">
                  <c:v>0.721476196304014</c:v>
                </c:pt>
                <c:pt idx="62">
                  <c:v>0.721476196304014</c:v>
                </c:pt>
                <c:pt idx="63">
                  <c:v>0.721476196304014</c:v>
                </c:pt>
                <c:pt idx="64">
                  <c:v>0.721476196304014</c:v>
                </c:pt>
                <c:pt idx="65">
                  <c:v>0.721476196304014</c:v>
                </c:pt>
                <c:pt idx="66">
                  <c:v>0.721476196304014</c:v>
                </c:pt>
                <c:pt idx="67">
                  <c:v>0.721476196304014</c:v>
                </c:pt>
                <c:pt idx="68">
                  <c:v>0.721476196304014</c:v>
                </c:pt>
                <c:pt idx="69">
                  <c:v>0.721476196304014</c:v>
                </c:pt>
                <c:pt idx="70">
                  <c:v>0.721476196304014</c:v>
                </c:pt>
                <c:pt idx="71">
                  <c:v>0.721476196304014</c:v>
                </c:pt>
                <c:pt idx="72">
                  <c:v>0.721476196304014</c:v>
                </c:pt>
                <c:pt idx="73">
                  <c:v>0.721476196304014</c:v>
                </c:pt>
                <c:pt idx="74">
                  <c:v>0.721476196304014</c:v>
                </c:pt>
                <c:pt idx="75">
                  <c:v>0.721476196304014</c:v>
                </c:pt>
                <c:pt idx="76">
                  <c:v>0.721476196304014</c:v>
                </c:pt>
                <c:pt idx="77">
                  <c:v>0.721476196304014</c:v>
                </c:pt>
                <c:pt idx="78">
                  <c:v>0.721476196304014</c:v>
                </c:pt>
                <c:pt idx="79">
                  <c:v>0.721476196304014</c:v>
                </c:pt>
                <c:pt idx="80">
                  <c:v>0.721476196304014</c:v>
                </c:pt>
                <c:pt idx="81">
                  <c:v>0.721476196304014</c:v>
                </c:pt>
                <c:pt idx="82">
                  <c:v>0.721476196304014</c:v>
                </c:pt>
                <c:pt idx="83">
                  <c:v>0.721476196304014</c:v>
                </c:pt>
                <c:pt idx="84">
                  <c:v>0.721476196304014</c:v>
                </c:pt>
                <c:pt idx="85">
                  <c:v>0.721476196304014</c:v>
                </c:pt>
                <c:pt idx="86">
                  <c:v>0.721476196304014</c:v>
                </c:pt>
                <c:pt idx="87">
                  <c:v>0.721476196304014</c:v>
                </c:pt>
                <c:pt idx="88">
                  <c:v>0.721476196304014</c:v>
                </c:pt>
                <c:pt idx="89">
                  <c:v>0.721476196304014</c:v>
                </c:pt>
                <c:pt idx="90">
                  <c:v>0.721476196304014</c:v>
                </c:pt>
                <c:pt idx="91">
                  <c:v>0.721476196304014</c:v>
                </c:pt>
                <c:pt idx="92">
                  <c:v>0.721476196304014</c:v>
                </c:pt>
                <c:pt idx="93">
                  <c:v>0.721476196304014</c:v>
                </c:pt>
                <c:pt idx="94">
                  <c:v>0.721476196304014</c:v>
                </c:pt>
                <c:pt idx="95">
                  <c:v>0.721476196304014</c:v>
                </c:pt>
                <c:pt idx="96">
                  <c:v>0.721476196304014</c:v>
                </c:pt>
                <c:pt idx="97">
                  <c:v>0.721476196304014</c:v>
                </c:pt>
                <c:pt idx="98">
                  <c:v>0.721476196304014</c:v>
                </c:pt>
                <c:pt idx="99">
                  <c:v>0.721476196304014</c:v>
                </c:pt>
                <c:pt idx="100">
                  <c:v>0.721476196304014</c:v>
                </c:pt>
                <c:pt idx="101">
                  <c:v>0.721476196304014</c:v>
                </c:pt>
                <c:pt idx="102">
                  <c:v>0.721476196304014</c:v>
                </c:pt>
                <c:pt idx="103">
                  <c:v>0.721476196304014</c:v>
                </c:pt>
                <c:pt idx="104">
                  <c:v>0.721476196304014</c:v>
                </c:pt>
                <c:pt idx="105">
                  <c:v>0.721476196304014</c:v>
                </c:pt>
                <c:pt idx="106">
                  <c:v>0.721476196304014</c:v>
                </c:pt>
                <c:pt idx="107">
                  <c:v>0.721476196304014</c:v>
                </c:pt>
                <c:pt idx="108">
                  <c:v>0.721476196304014</c:v>
                </c:pt>
                <c:pt idx="109">
                  <c:v>0.721476196304014</c:v>
                </c:pt>
                <c:pt idx="110">
                  <c:v>0.721476196304014</c:v>
                </c:pt>
                <c:pt idx="111">
                  <c:v>0.721476196304014</c:v>
                </c:pt>
                <c:pt idx="112">
                  <c:v>0.721476196304014</c:v>
                </c:pt>
                <c:pt idx="113">
                  <c:v>0.721476196304014</c:v>
                </c:pt>
                <c:pt idx="114">
                  <c:v>0.721476196304014</c:v>
                </c:pt>
                <c:pt idx="115">
                  <c:v>0.721476196304014</c:v>
                </c:pt>
                <c:pt idx="116">
                  <c:v>0.721476196304014</c:v>
                </c:pt>
                <c:pt idx="117">
                  <c:v>0.721476196304014</c:v>
                </c:pt>
                <c:pt idx="118">
                  <c:v>0.721476196304014</c:v>
                </c:pt>
                <c:pt idx="119">
                  <c:v>0.721476196304014</c:v>
                </c:pt>
                <c:pt idx="120">
                  <c:v>0.721476196304014</c:v>
                </c:pt>
                <c:pt idx="121">
                  <c:v>0.721476196304014</c:v>
                </c:pt>
                <c:pt idx="122">
                  <c:v>0.721476196304014</c:v>
                </c:pt>
                <c:pt idx="123">
                  <c:v>0.721476196304014</c:v>
                </c:pt>
                <c:pt idx="124">
                  <c:v>0.721476196304014</c:v>
                </c:pt>
                <c:pt idx="125">
                  <c:v>0.721476196304014</c:v>
                </c:pt>
                <c:pt idx="126">
                  <c:v>0.721476196304014</c:v>
                </c:pt>
                <c:pt idx="127">
                  <c:v>0.721476196304014</c:v>
                </c:pt>
                <c:pt idx="128">
                  <c:v>0.721476196304014</c:v>
                </c:pt>
                <c:pt idx="129">
                  <c:v>0.721476196304014</c:v>
                </c:pt>
                <c:pt idx="130">
                  <c:v>0.721476196304014</c:v>
                </c:pt>
                <c:pt idx="131">
                  <c:v>0.721476196304014</c:v>
                </c:pt>
                <c:pt idx="132">
                  <c:v>0.721476196304014</c:v>
                </c:pt>
                <c:pt idx="133">
                  <c:v>0.721476196304014</c:v>
                </c:pt>
                <c:pt idx="134">
                  <c:v>0.721476196304014</c:v>
                </c:pt>
                <c:pt idx="135">
                  <c:v>0.721476196304014</c:v>
                </c:pt>
                <c:pt idx="136">
                  <c:v>0.721476196304014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'독립변수_가공후'!$BR$3:$BR$139</c:f>
              <c:numCache>
                <c:formatCode>General</c:formatCode>
                <c:ptCount val="137"/>
                <c:pt idx="0">
                  <c:v>1.05236842716884</c:v>
                </c:pt>
                <c:pt idx="1">
                  <c:v>0.880320496367542</c:v>
                </c:pt>
                <c:pt idx="2">
                  <c:v>0.795584708133558</c:v>
                </c:pt>
                <c:pt idx="3">
                  <c:v>0.799624700591397</c:v>
                </c:pt>
                <c:pt idx="4">
                  <c:v>0.843724249116192</c:v>
                </c:pt>
                <c:pt idx="5">
                  <c:v>0.964558581438089</c:v>
                </c:pt>
                <c:pt idx="6">
                  <c:v>1.17100417130963</c:v>
                </c:pt>
                <c:pt idx="7">
                  <c:v>1.40486024240351</c:v>
                </c:pt>
                <c:pt idx="8">
                  <c:v>1.60178939793555</c:v>
                </c:pt>
                <c:pt idx="9">
                  <c:v>1.61354188781524</c:v>
                </c:pt>
                <c:pt idx="10">
                  <c:v>1.40582319605278</c:v>
                </c:pt>
                <c:pt idx="11">
                  <c:v>1.13870398038125</c:v>
                </c:pt>
                <c:pt idx="12">
                  <c:v>0.833856124122397</c:v>
                </c:pt>
                <c:pt idx="13">
                  <c:v>0.510044909233912</c:v>
                </c:pt>
                <c:pt idx="14">
                  <c:v>0.268003927675394</c:v>
                </c:pt>
                <c:pt idx="15">
                  <c:v>0.186840888547035</c:v>
                </c:pt>
                <c:pt idx="16">
                  <c:v>0.103486150415152</c:v>
                </c:pt>
                <c:pt idx="17">
                  <c:v>0.0831250940155998</c:v>
                </c:pt>
                <c:pt idx="18">
                  <c:v>0.182778030236679</c:v>
                </c:pt>
                <c:pt idx="19">
                  <c:v>0.317360991408907</c:v>
                </c:pt>
                <c:pt idx="20">
                  <c:v>0.385695752033084</c:v>
                </c:pt>
                <c:pt idx="21">
                  <c:v>0.420221909883272</c:v>
                </c:pt>
                <c:pt idx="22">
                  <c:v>0.416993032724173</c:v>
                </c:pt>
                <c:pt idx="23">
                  <c:v>0.386614168266154</c:v>
                </c:pt>
                <c:pt idx="24">
                  <c:v>0.327369669011148</c:v>
                </c:pt>
                <c:pt idx="25">
                  <c:v>0.228261078698441</c:v>
                </c:pt>
                <c:pt idx="26">
                  <c:v>0.156516770840299</c:v>
                </c:pt>
                <c:pt idx="27">
                  <c:v>0.158722556273081</c:v>
                </c:pt>
                <c:pt idx="28">
                  <c:v>0.240801051073029</c:v>
                </c:pt>
                <c:pt idx="29">
                  <c:v>0.394986160883029</c:v>
                </c:pt>
                <c:pt idx="30">
                  <c:v>0.564420168562571</c:v>
                </c:pt>
                <c:pt idx="31">
                  <c:v>0.682125348946831</c:v>
                </c:pt>
                <c:pt idx="32">
                  <c:v>0.681255630948721</c:v>
                </c:pt>
                <c:pt idx="33">
                  <c:v>0.564911268130594</c:v>
                </c:pt>
                <c:pt idx="34">
                  <c:v>0.433420873374067</c:v>
                </c:pt>
                <c:pt idx="35">
                  <c:v>0.387195603681713</c:v>
                </c:pt>
                <c:pt idx="36">
                  <c:v>0.512683136782674</c:v>
                </c:pt>
                <c:pt idx="37">
                  <c:v>0.751014883751719</c:v>
                </c:pt>
                <c:pt idx="38">
                  <c:v>0.994237487179311</c:v>
                </c:pt>
                <c:pt idx="39">
                  <c:v>1.11586977221475</c:v>
                </c:pt>
                <c:pt idx="40">
                  <c:v>1.05536073770357</c:v>
                </c:pt>
                <c:pt idx="41">
                  <c:v>0.83312139055397</c:v>
                </c:pt>
                <c:pt idx="42">
                  <c:v>0.529380586317992</c:v>
                </c:pt>
                <c:pt idx="43">
                  <c:v>0.279213901036358</c:v>
                </c:pt>
                <c:pt idx="44">
                  <c:v>0.166942397311952</c:v>
                </c:pt>
                <c:pt idx="45">
                  <c:v>0.169564104227866</c:v>
                </c:pt>
                <c:pt idx="46">
                  <c:v>0.249566356329944</c:v>
                </c:pt>
                <c:pt idx="47">
                  <c:v>0.300273497195103</c:v>
                </c:pt>
                <c:pt idx="48">
                  <c:v>0.24662690570129</c:v>
                </c:pt>
                <c:pt idx="49">
                  <c:v>0.148894533421088</c:v>
                </c:pt>
                <c:pt idx="50">
                  <c:v>0.0720602494209193</c:v>
                </c:pt>
                <c:pt idx="51">
                  <c:v>-0.0131831739910572</c:v>
                </c:pt>
                <c:pt idx="52">
                  <c:v>-0.30433582147503</c:v>
                </c:pt>
                <c:pt idx="53">
                  <c:v>-0.913810726488045</c:v>
                </c:pt>
                <c:pt idx="54">
                  <c:v>-1.9214037951457</c:v>
                </c:pt>
                <c:pt idx="55">
                  <c:v>-3.12298087563059</c:v>
                </c:pt>
                <c:pt idx="56">
                  <c:v>-4.09288882854679</c:v>
                </c:pt>
                <c:pt idx="57">
                  <c:v>-4.17257807035145</c:v>
                </c:pt>
                <c:pt idx="58">
                  <c:v>-3.70616985869489</c:v>
                </c:pt>
                <c:pt idx="59">
                  <c:v>-3.10785523065893</c:v>
                </c:pt>
                <c:pt idx="60">
                  <c:v>-2.55500000661214</c:v>
                </c:pt>
                <c:pt idx="61">
                  <c:v>-2.2111466302336</c:v>
                </c:pt>
                <c:pt idx="62">
                  <c:v>-2.0093490622173</c:v>
                </c:pt>
                <c:pt idx="63">
                  <c:v>-1.84972849513013</c:v>
                </c:pt>
                <c:pt idx="64">
                  <c:v>-1.53806792160347</c:v>
                </c:pt>
                <c:pt idx="65">
                  <c:v>-1.18250507122232</c:v>
                </c:pt>
                <c:pt idx="66">
                  <c:v>-0.871162650567597</c:v>
                </c:pt>
                <c:pt idx="67">
                  <c:v>-0.626119439644086</c:v>
                </c:pt>
                <c:pt idx="68">
                  <c:v>-0.380154408205867</c:v>
                </c:pt>
                <c:pt idx="69">
                  <c:v>-0.0556411625887408</c:v>
                </c:pt>
                <c:pt idx="70">
                  <c:v>0.329270362535852</c:v>
                </c:pt>
                <c:pt idx="71">
                  <c:v>0.682592705339183</c:v>
                </c:pt>
                <c:pt idx="72">
                  <c:v>0.90878997580291</c:v>
                </c:pt>
                <c:pt idx="73">
                  <c:v>1.03661599865896</c:v>
                </c:pt>
                <c:pt idx="74">
                  <c:v>1.03332420912293</c:v>
                </c:pt>
                <c:pt idx="75">
                  <c:v>0.84627517634858</c:v>
                </c:pt>
                <c:pt idx="76">
                  <c:v>0.539241096731589</c:v>
                </c:pt>
                <c:pt idx="77">
                  <c:v>0.202330445706857</c:v>
                </c:pt>
                <c:pt idx="78">
                  <c:v>-0.0716987400298628</c:v>
                </c:pt>
                <c:pt idx="79">
                  <c:v>-0.289723111769659</c:v>
                </c:pt>
                <c:pt idx="80">
                  <c:v>-0.449265901606687</c:v>
                </c:pt>
                <c:pt idx="81">
                  <c:v>-0.489499422394158</c:v>
                </c:pt>
                <c:pt idx="82">
                  <c:v>-0.30248585163067</c:v>
                </c:pt>
                <c:pt idx="83">
                  <c:v>-0.0282995709518394</c:v>
                </c:pt>
                <c:pt idx="84">
                  <c:v>0.198222105493693</c:v>
                </c:pt>
                <c:pt idx="85">
                  <c:v>0.27445042871645</c:v>
                </c:pt>
                <c:pt idx="86">
                  <c:v>0.243288361591737</c:v>
                </c:pt>
                <c:pt idx="87">
                  <c:v>0.122377369317163</c:v>
                </c:pt>
                <c:pt idx="88">
                  <c:v>-0.0655913110048633</c:v>
                </c:pt>
                <c:pt idx="89">
                  <c:v>-0.280785571139664</c:v>
                </c:pt>
                <c:pt idx="90">
                  <c:v>-0.501825689428169</c:v>
                </c:pt>
                <c:pt idx="91">
                  <c:v>-0.704264904773421</c:v>
                </c:pt>
                <c:pt idx="92">
                  <c:v>-0.86568046768178</c:v>
                </c:pt>
                <c:pt idx="93">
                  <c:v>-0.945429718728382</c:v>
                </c:pt>
                <c:pt idx="94">
                  <c:v>-0.841313469396276</c:v>
                </c:pt>
                <c:pt idx="95">
                  <c:v>-0.599161579932034</c:v>
                </c:pt>
                <c:pt idx="96">
                  <c:v>-0.396049521408942</c:v>
                </c:pt>
                <c:pt idx="97">
                  <c:v>-0.265367873103025</c:v>
                </c:pt>
                <c:pt idx="98">
                  <c:v>-0.198718716955471</c:v>
                </c:pt>
                <c:pt idx="99">
                  <c:v>-0.213373928143291</c:v>
                </c:pt>
                <c:pt idx="100">
                  <c:v>-0.304549964954014</c:v>
                </c:pt>
                <c:pt idx="101">
                  <c:v>-0.41674728479686</c:v>
                </c:pt>
                <c:pt idx="102">
                  <c:v>-0.461827803391707</c:v>
                </c:pt>
                <c:pt idx="103">
                  <c:v>-0.443770477134965</c:v>
                </c:pt>
                <c:pt idx="104">
                  <c:v>-0.34538299975996</c:v>
                </c:pt>
                <c:pt idx="105">
                  <c:v>-0.15730259783264</c:v>
                </c:pt>
                <c:pt idx="106">
                  <c:v>0.0033849700307724</c:v>
                </c:pt>
                <c:pt idx="107">
                  <c:v>0.091897875931333</c:v>
                </c:pt>
                <c:pt idx="108">
                  <c:v>0.146884528771067</c:v>
                </c:pt>
                <c:pt idx="109">
                  <c:v>0.19998709505281</c:v>
                </c:pt>
                <c:pt idx="110">
                  <c:v>0.243147770726208</c:v>
                </c:pt>
                <c:pt idx="111">
                  <c:v>0.277688650299604</c:v>
                </c:pt>
                <c:pt idx="112">
                  <c:v>0.337190722142731</c:v>
                </c:pt>
                <c:pt idx="113">
                  <c:v>0.456844717659336</c:v>
                </c:pt>
                <c:pt idx="114">
                  <c:v>0.531525589752706</c:v>
                </c:pt>
                <c:pt idx="115">
                  <c:v>0.60297280484438</c:v>
                </c:pt>
                <c:pt idx="116">
                  <c:v>0.689151878444602</c:v>
                </c:pt>
                <c:pt idx="117">
                  <c:v>0.749914590773118</c:v>
                </c:pt>
                <c:pt idx="118">
                  <c:v>0.759966268009259</c:v>
                </c:pt>
                <c:pt idx="119">
                  <c:v>0.675594448189055</c:v>
                </c:pt>
                <c:pt idx="120">
                  <c:v>0.488053839221691</c:v>
                </c:pt>
                <c:pt idx="121">
                  <c:v>0.232003500871528</c:v>
                </c:pt>
                <c:pt idx="122">
                  <c:v>-0.0501292200852182</c:v>
                </c:pt>
                <c:pt idx="123">
                  <c:v>-0.282543656025478</c:v>
                </c:pt>
                <c:pt idx="124">
                  <c:v>-0.355047609253684</c:v>
                </c:pt>
                <c:pt idx="125">
                  <c:v>-0.317376411368006</c:v>
                </c:pt>
                <c:pt idx="126">
                  <c:v>-0.181577087847305</c:v>
                </c:pt>
                <c:pt idx="127">
                  <c:v>-0.00736066644979667</c:v>
                </c:pt>
                <c:pt idx="128">
                  <c:v>0.165903079044977</c:v>
                </c:pt>
                <c:pt idx="129">
                  <c:v>0.328959049566422</c:v>
                </c:pt>
                <c:pt idx="130">
                  <c:v>0.458145383333384</c:v>
                </c:pt>
                <c:pt idx="131">
                  <c:v>0.499087858802012</c:v>
                </c:pt>
                <c:pt idx="132">
                  <c:v>0.380976324159102</c:v>
                </c:pt>
                <c:pt idx="133">
                  <c:v>0.257226015605532</c:v>
                </c:pt>
                <c:pt idx="134">
                  <c:v>0.163752893510111</c:v>
                </c:pt>
                <c:pt idx="135">
                  <c:v>0.140128924745066</c:v>
                </c:pt>
                <c:pt idx="136">
                  <c:v>0.157344206285493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'독립변수_가공후'!$ED$3:$ED$139</c:f>
              <c:numCache>
                <c:formatCode>General</c:formatCode>
                <c:ptCount val="137"/>
                <c:pt idx="0">
                  <c:v>-0.375133048415431</c:v>
                </c:pt>
                <c:pt idx="1">
                  <c:v>-0.375133048415431</c:v>
                </c:pt>
                <c:pt idx="2">
                  <c:v>-0.375133048415431</c:v>
                </c:pt>
                <c:pt idx="3">
                  <c:v>-0.375133048415431</c:v>
                </c:pt>
                <c:pt idx="4">
                  <c:v>-0.375133048415431</c:v>
                </c:pt>
                <c:pt idx="5">
                  <c:v>-0.375133048415431</c:v>
                </c:pt>
                <c:pt idx="6">
                  <c:v>-0.375133048415431</c:v>
                </c:pt>
                <c:pt idx="7">
                  <c:v>-0.375133048415431</c:v>
                </c:pt>
                <c:pt idx="8">
                  <c:v>-0.375133048415431</c:v>
                </c:pt>
                <c:pt idx="9">
                  <c:v>-0.375133048415431</c:v>
                </c:pt>
                <c:pt idx="10">
                  <c:v>-0.375133048415431</c:v>
                </c:pt>
                <c:pt idx="11">
                  <c:v>-0.375133048415431</c:v>
                </c:pt>
                <c:pt idx="12">
                  <c:v>-0.375133048415431</c:v>
                </c:pt>
                <c:pt idx="13">
                  <c:v>-0.375133048415431</c:v>
                </c:pt>
                <c:pt idx="14">
                  <c:v>-0.375133048415431</c:v>
                </c:pt>
                <c:pt idx="15">
                  <c:v>-0.375133048415431</c:v>
                </c:pt>
                <c:pt idx="16">
                  <c:v>-0.375133048415431</c:v>
                </c:pt>
                <c:pt idx="17">
                  <c:v>-0.375133048415431</c:v>
                </c:pt>
                <c:pt idx="18">
                  <c:v>-0.375133048415431</c:v>
                </c:pt>
                <c:pt idx="19">
                  <c:v>-0.375133048415431</c:v>
                </c:pt>
                <c:pt idx="20">
                  <c:v>-0.375133048415431</c:v>
                </c:pt>
                <c:pt idx="21">
                  <c:v>-0.375133048415431</c:v>
                </c:pt>
                <c:pt idx="22">
                  <c:v>-0.375133048415431</c:v>
                </c:pt>
                <c:pt idx="23">
                  <c:v>-0.375133048415431</c:v>
                </c:pt>
                <c:pt idx="24">
                  <c:v>-0.375133048415431</c:v>
                </c:pt>
                <c:pt idx="25">
                  <c:v>-0.375133048415431</c:v>
                </c:pt>
                <c:pt idx="26">
                  <c:v>-0.375133048415431</c:v>
                </c:pt>
                <c:pt idx="27">
                  <c:v>-0.375133048415431</c:v>
                </c:pt>
                <c:pt idx="28">
                  <c:v>-0.375133048415431</c:v>
                </c:pt>
                <c:pt idx="29">
                  <c:v>-0.375133048415431</c:v>
                </c:pt>
                <c:pt idx="30">
                  <c:v>-0.375133048415431</c:v>
                </c:pt>
                <c:pt idx="31">
                  <c:v>-0.375133048415431</c:v>
                </c:pt>
                <c:pt idx="32">
                  <c:v>-0.375133048415431</c:v>
                </c:pt>
                <c:pt idx="33">
                  <c:v>-0.375133048415431</c:v>
                </c:pt>
                <c:pt idx="34">
                  <c:v>-0.375133048415431</c:v>
                </c:pt>
                <c:pt idx="35">
                  <c:v>-0.375133048415431</c:v>
                </c:pt>
                <c:pt idx="36">
                  <c:v>-0.375133048415431</c:v>
                </c:pt>
                <c:pt idx="37">
                  <c:v>-0.375133048415431</c:v>
                </c:pt>
                <c:pt idx="38">
                  <c:v>-0.375133048415431</c:v>
                </c:pt>
                <c:pt idx="39">
                  <c:v>-0.375133048415431</c:v>
                </c:pt>
                <c:pt idx="40">
                  <c:v>-0.375133048415431</c:v>
                </c:pt>
                <c:pt idx="41">
                  <c:v>-0.375133048415431</c:v>
                </c:pt>
                <c:pt idx="42">
                  <c:v>-0.375133048415431</c:v>
                </c:pt>
                <c:pt idx="43">
                  <c:v>-0.375133048415431</c:v>
                </c:pt>
                <c:pt idx="44">
                  <c:v>-0.375133048415431</c:v>
                </c:pt>
                <c:pt idx="45">
                  <c:v>-0.375133048415431</c:v>
                </c:pt>
                <c:pt idx="46">
                  <c:v>-0.375133048415431</c:v>
                </c:pt>
                <c:pt idx="47">
                  <c:v>-0.375133048415431</c:v>
                </c:pt>
                <c:pt idx="48">
                  <c:v>-0.375133048415431</c:v>
                </c:pt>
                <c:pt idx="49">
                  <c:v>-0.375133048415431</c:v>
                </c:pt>
                <c:pt idx="50">
                  <c:v>-0.375133048415431</c:v>
                </c:pt>
                <c:pt idx="51">
                  <c:v>-0.375133048415431</c:v>
                </c:pt>
                <c:pt idx="52">
                  <c:v>-0.375133048415431</c:v>
                </c:pt>
                <c:pt idx="53">
                  <c:v>-0.375133048415431</c:v>
                </c:pt>
                <c:pt idx="54">
                  <c:v>-0.375133048415431</c:v>
                </c:pt>
                <c:pt idx="55">
                  <c:v>-0.375133048415431</c:v>
                </c:pt>
                <c:pt idx="56">
                  <c:v>-0.375133048415431</c:v>
                </c:pt>
                <c:pt idx="57">
                  <c:v>-0.375133048415431</c:v>
                </c:pt>
                <c:pt idx="58">
                  <c:v>-0.375133048415431</c:v>
                </c:pt>
                <c:pt idx="59">
                  <c:v>-0.375133048415431</c:v>
                </c:pt>
                <c:pt idx="60">
                  <c:v>-0.375133048415431</c:v>
                </c:pt>
                <c:pt idx="61">
                  <c:v>-0.375133048415431</c:v>
                </c:pt>
                <c:pt idx="62">
                  <c:v>-0.375133048415431</c:v>
                </c:pt>
                <c:pt idx="63">
                  <c:v>-0.375133048415431</c:v>
                </c:pt>
                <c:pt idx="64">
                  <c:v>-0.375133048415431</c:v>
                </c:pt>
                <c:pt idx="65">
                  <c:v>-0.375133048415431</c:v>
                </c:pt>
                <c:pt idx="66">
                  <c:v>-0.375133048415431</c:v>
                </c:pt>
                <c:pt idx="67">
                  <c:v>-0.375133048415431</c:v>
                </c:pt>
                <c:pt idx="68">
                  <c:v>-0.375133048415431</c:v>
                </c:pt>
                <c:pt idx="69">
                  <c:v>-0.375133048415431</c:v>
                </c:pt>
                <c:pt idx="70">
                  <c:v>-0.375133048415431</c:v>
                </c:pt>
                <c:pt idx="71">
                  <c:v>-0.375133048415431</c:v>
                </c:pt>
                <c:pt idx="72">
                  <c:v>-0.375133048415431</c:v>
                </c:pt>
                <c:pt idx="73">
                  <c:v>-0.375133048415431</c:v>
                </c:pt>
                <c:pt idx="74">
                  <c:v>-0.375133048415431</c:v>
                </c:pt>
                <c:pt idx="75">
                  <c:v>-0.375133048415431</c:v>
                </c:pt>
                <c:pt idx="76">
                  <c:v>-0.375133048415431</c:v>
                </c:pt>
                <c:pt idx="77">
                  <c:v>-0.375133048415431</c:v>
                </c:pt>
                <c:pt idx="78">
                  <c:v>-0.375133048415431</c:v>
                </c:pt>
                <c:pt idx="79">
                  <c:v>-0.375133048415431</c:v>
                </c:pt>
                <c:pt idx="80">
                  <c:v>-0.375133048415431</c:v>
                </c:pt>
                <c:pt idx="81">
                  <c:v>-0.375133048415431</c:v>
                </c:pt>
                <c:pt idx="82">
                  <c:v>-0.375133048415431</c:v>
                </c:pt>
                <c:pt idx="83">
                  <c:v>-0.375133048415431</c:v>
                </c:pt>
                <c:pt idx="84">
                  <c:v>-0.375133048415431</c:v>
                </c:pt>
                <c:pt idx="85">
                  <c:v>-0.375133048415431</c:v>
                </c:pt>
                <c:pt idx="86">
                  <c:v>-0.375133048415431</c:v>
                </c:pt>
                <c:pt idx="87">
                  <c:v>-0.375133048415431</c:v>
                </c:pt>
                <c:pt idx="88">
                  <c:v>-0.375133048415431</c:v>
                </c:pt>
                <c:pt idx="89">
                  <c:v>-0.375133048415431</c:v>
                </c:pt>
                <c:pt idx="90">
                  <c:v>-0.375133048415431</c:v>
                </c:pt>
                <c:pt idx="91">
                  <c:v>-0.375133048415431</c:v>
                </c:pt>
                <c:pt idx="92">
                  <c:v>-0.375133048415431</c:v>
                </c:pt>
                <c:pt idx="93">
                  <c:v>-0.375133048415431</c:v>
                </c:pt>
                <c:pt idx="94">
                  <c:v>-0.375133048415431</c:v>
                </c:pt>
                <c:pt idx="95">
                  <c:v>-0.375133048415431</c:v>
                </c:pt>
                <c:pt idx="96">
                  <c:v>-0.375133048415431</c:v>
                </c:pt>
                <c:pt idx="97">
                  <c:v>-0.375133048415431</c:v>
                </c:pt>
                <c:pt idx="98">
                  <c:v>-0.375133048415431</c:v>
                </c:pt>
                <c:pt idx="99">
                  <c:v>-0.375133048415431</c:v>
                </c:pt>
                <c:pt idx="100">
                  <c:v>-0.375133048415431</c:v>
                </c:pt>
                <c:pt idx="101">
                  <c:v>-0.375133048415431</c:v>
                </c:pt>
                <c:pt idx="102">
                  <c:v>-0.375133048415431</c:v>
                </c:pt>
                <c:pt idx="103">
                  <c:v>-0.375133048415431</c:v>
                </c:pt>
                <c:pt idx="104">
                  <c:v>-0.375133048415431</c:v>
                </c:pt>
                <c:pt idx="105">
                  <c:v>-0.375133048415431</c:v>
                </c:pt>
                <c:pt idx="106">
                  <c:v>-0.375133048415431</c:v>
                </c:pt>
                <c:pt idx="107">
                  <c:v>-0.375133048415431</c:v>
                </c:pt>
                <c:pt idx="108">
                  <c:v>-0.375133048415431</c:v>
                </c:pt>
                <c:pt idx="109">
                  <c:v>-0.375133048415431</c:v>
                </c:pt>
                <c:pt idx="110">
                  <c:v>-0.375133048415431</c:v>
                </c:pt>
                <c:pt idx="111">
                  <c:v>-0.375133048415431</c:v>
                </c:pt>
                <c:pt idx="112">
                  <c:v>-0.375133048415431</c:v>
                </c:pt>
                <c:pt idx="113">
                  <c:v>-0.375133048415431</c:v>
                </c:pt>
                <c:pt idx="114">
                  <c:v>-0.375133048415431</c:v>
                </c:pt>
                <c:pt idx="115">
                  <c:v>-0.375133048415431</c:v>
                </c:pt>
                <c:pt idx="116">
                  <c:v>-0.375133048415431</c:v>
                </c:pt>
                <c:pt idx="117">
                  <c:v>-0.375133048415431</c:v>
                </c:pt>
                <c:pt idx="118">
                  <c:v>-0.375133048415431</c:v>
                </c:pt>
                <c:pt idx="119">
                  <c:v>-0.375133048415431</c:v>
                </c:pt>
                <c:pt idx="120">
                  <c:v>-0.375133048415431</c:v>
                </c:pt>
                <c:pt idx="121">
                  <c:v>-0.375133048415431</c:v>
                </c:pt>
                <c:pt idx="122">
                  <c:v>-0.375133048415431</c:v>
                </c:pt>
                <c:pt idx="123">
                  <c:v>-0.375133048415431</c:v>
                </c:pt>
                <c:pt idx="124">
                  <c:v>-0.375133048415431</c:v>
                </c:pt>
                <c:pt idx="125">
                  <c:v>-0.375133048415431</c:v>
                </c:pt>
                <c:pt idx="126">
                  <c:v>-0.375133048415431</c:v>
                </c:pt>
                <c:pt idx="127">
                  <c:v>-0.375133048415431</c:v>
                </c:pt>
                <c:pt idx="128">
                  <c:v>-0.375133048415431</c:v>
                </c:pt>
                <c:pt idx="129">
                  <c:v>-0.375133048415431</c:v>
                </c:pt>
                <c:pt idx="130">
                  <c:v>-0.375133048415431</c:v>
                </c:pt>
                <c:pt idx="131">
                  <c:v>-0.375133048415431</c:v>
                </c:pt>
                <c:pt idx="132">
                  <c:v>-0.375133048415431</c:v>
                </c:pt>
                <c:pt idx="133">
                  <c:v>-0.375133048415431</c:v>
                </c:pt>
                <c:pt idx="134">
                  <c:v>-0.375133048415431</c:v>
                </c:pt>
                <c:pt idx="135">
                  <c:v>-0.375133048415431</c:v>
                </c:pt>
                <c:pt idx="136">
                  <c:v>-0.375133048415431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팩터정보!$J$3:$J$139</c:f>
              <c:numCache>
                <c:formatCode>General</c:formatCode>
                <c:ptCount val="137"/>
                <c:pt idx="0">
                  <c:v>-6.01158534180178</c:v>
                </c:pt>
                <c:pt idx="1">
                  <c:v>-4.22888512580854</c:v>
                </c:pt>
                <c:pt idx="2">
                  <c:v>-2.63266812216284</c:v>
                </c:pt>
                <c:pt idx="3">
                  <c:v>-1.52467677692597</c:v>
                </c:pt>
                <c:pt idx="4">
                  <c:v>-1.11326665598145</c:v>
                </c:pt>
                <c:pt idx="5">
                  <c:v>-1.25347966871865</c:v>
                </c:pt>
                <c:pt idx="6">
                  <c:v>-1.68093139672512</c:v>
                </c:pt>
                <c:pt idx="7">
                  <c:v>-2.2924472522589</c:v>
                </c:pt>
                <c:pt idx="8">
                  <c:v>-2.84600464504968</c:v>
                </c:pt>
                <c:pt idx="9">
                  <c:v>-3.08604300003295</c:v>
                </c:pt>
                <c:pt idx="10">
                  <c:v>-3.09875840855863</c:v>
                </c:pt>
                <c:pt idx="11">
                  <c:v>-2.93019224683505</c:v>
                </c:pt>
                <c:pt idx="12">
                  <c:v>-2.76213453233581</c:v>
                </c:pt>
                <c:pt idx="13">
                  <c:v>-2.41526248879531</c:v>
                </c:pt>
                <c:pt idx="14">
                  <c:v>-1.46387318959784</c:v>
                </c:pt>
                <c:pt idx="15">
                  <c:v>-0.404064662319514</c:v>
                </c:pt>
                <c:pt idx="16">
                  <c:v>0.417710003807739</c:v>
                </c:pt>
                <c:pt idx="17">
                  <c:v>0.898362142444348</c:v>
                </c:pt>
                <c:pt idx="18">
                  <c:v>0.938730710981477</c:v>
                </c:pt>
                <c:pt idx="19">
                  <c:v>0.763034826581672</c:v>
                </c:pt>
                <c:pt idx="20">
                  <c:v>0.501554581822414</c:v>
                </c:pt>
                <c:pt idx="21">
                  <c:v>0.0790307896969974</c:v>
                </c:pt>
                <c:pt idx="22">
                  <c:v>-0.487085488571635</c:v>
                </c:pt>
                <c:pt idx="23">
                  <c:v>-1.17380893968764</c:v>
                </c:pt>
                <c:pt idx="24">
                  <c:v>-1.89595605154571</c:v>
                </c:pt>
                <c:pt idx="25">
                  <c:v>-2.45319327559498</c:v>
                </c:pt>
                <c:pt idx="26">
                  <c:v>-2.62301451810266</c:v>
                </c:pt>
                <c:pt idx="27">
                  <c:v>-2.66609445124554</c:v>
                </c:pt>
                <c:pt idx="28">
                  <c:v>-2.57506006468167</c:v>
                </c:pt>
                <c:pt idx="29">
                  <c:v>-2.44731598872936</c:v>
                </c:pt>
                <c:pt idx="30">
                  <c:v>-2.28124565657001</c:v>
                </c:pt>
                <c:pt idx="31">
                  <c:v>-1.9906604163797</c:v>
                </c:pt>
                <c:pt idx="32">
                  <c:v>-1.72338054115805</c:v>
                </c:pt>
                <c:pt idx="33">
                  <c:v>-1.69091143536463</c:v>
                </c:pt>
                <c:pt idx="34">
                  <c:v>-1.78622977541883</c:v>
                </c:pt>
                <c:pt idx="35">
                  <c:v>-2.0926406479388</c:v>
                </c:pt>
                <c:pt idx="36">
                  <c:v>-2.70830117057504</c:v>
                </c:pt>
                <c:pt idx="37">
                  <c:v>-3.42921101886839</c:v>
                </c:pt>
                <c:pt idx="38">
                  <c:v>-3.86359007201861</c:v>
                </c:pt>
                <c:pt idx="39">
                  <c:v>-4.00503212223935</c:v>
                </c:pt>
                <c:pt idx="40">
                  <c:v>-4.09526922666944</c:v>
                </c:pt>
                <c:pt idx="41">
                  <c:v>-4.30456685748352</c:v>
                </c:pt>
                <c:pt idx="42">
                  <c:v>-4.47919138691623</c:v>
                </c:pt>
                <c:pt idx="43">
                  <c:v>-4.50644521003467</c:v>
                </c:pt>
                <c:pt idx="44">
                  <c:v>-4.38511425882266</c:v>
                </c:pt>
                <c:pt idx="45">
                  <c:v>-3.55001473925649</c:v>
                </c:pt>
                <c:pt idx="46">
                  <c:v>-2.59255405176672</c:v>
                </c:pt>
                <c:pt idx="47">
                  <c:v>-2.04519897992907</c:v>
                </c:pt>
                <c:pt idx="48">
                  <c:v>-1.97283710258346</c:v>
                </c:pt>
                <c:pt idx="49">
                  <c:v>-1.94022397285331</c:v>
                </c:pt>
                <c:pt idx="50">
                  <c:v>-1.22090358861867</c:v>
                </c:pt>
                <c:pt idx="51">
                  <c:v>0.312402156880981</c:v>
                </c:pt>
                <c:pt idx="52">
                  <c:v>2.78014671402049</c:v>
                </c:pt>
                <c:pt idx="53">
                  <c:v>6.30256920237067</c:v>
                </c:pt>
                <c:pt idx="54">
                  <c:v>10.7765982704044</c:v>
                </c:pt>
                <c:pt idx="55">
                  <c:v>15.046101974668</c:v>
                </c:pt>
                <c:pt idx="56">
                  <c:v>17.9257101978839</c:v>
                </c:pt>
                <c:pt idx="57">
                  <c:v>17.917476136789</c:v>
                </c:pt>
                <c:pt idx="58">
                  <c:v>15.4424189158172</c:v>
                </c:pt>
                <c:pt idx="59">
                  <c:v>11.7892821713767</c:v>
                </c:pt>
                <c:pt idx="60">
                  <c:v>7.72811843495685</c:v>
                </c:pt>
                <c:pt idx="61">
                  <c:v>3.85175288386713</c:v>
                </c:pt>
                <c:pt idx="62">
                  <c:v>0.711913349106232</c:v>
                </c:pt>
                <c:pt idx="63">
                  <c:v>-1.28417584927366</c:v>
                </c:pt>
                <c:pt idx="64">
                  <c:v>-2.44003350601964</c:v>
                </c:pt>
                <c:pt idx="65">
                  <c:v>-2.90311445981367</c:v>
                </c:pt>
                <c:pt idx="66">
                  <c:v>-3.00187252310532</c:v>
                </c:pt>
                <c:pt idx="67">
                  <c:v>-2.82730956672127</c:v>
                </c:pt>
                <c:pt idx="68">
                  <c:v>-2.63135535548373</c:v>
                </c:pt>
                <c:pt idx="69">
                  <c:v>-2.62207233051265</c:v>
                </c:pt>
                <c:pt idx="70">
                  <c:v>-2.68137830393647</c:v>
                </c:pt>
                <c:pt idx="71">
                  <c:v>-2.70567571076571</c:v>
                </c:pt>
                <c:pt idx="72">
                  <c:v>-2.7964727414178</c:v>
                </c:pt>
                <c:pt idx="73">
                  <c:v>-2.76175878544635</c:v>
                </c:pt>
                <c:pt idx="74">
                  <c:v>-2.1073464989212</c:v>
                </c:pt>
                <c:pt idx="75">
                  <c:v>-1.25169145288483</c:v>
                </c:pt>
                <c:pt idx="76">
                  <c:v>-0.777828300652678</c:v>
                </c:pt>
                <c:pt idx="77">
                  <c:v>-0.794806979362798</c:v>
                </c:pt>
                <c:pt idx="78">
                  <c:v>-1.23428143332453</c:v>
                </c:pt>
                <c:pt idx="79">
                  <c:v>-1.75136163935864</c:v>
                </c:pt>
                <c:pt idx="80">
                  <c:v>-2.19810476563331</c:v>
                </c:pt>
                <c:pt idx="81">
                  <c:v>-2.37238018765192</c:v>
                </c:pt>
                <c:pt idx="82">
                  <c:v>-2.39955559957633</c:v>
                </c:pt>
                <c:pt idx="83">
                  <c:v>-2.42708310790059</c:v>
                </c:pt>
                <c:pt idx="84">
                  <c:v>-2.50942435519664</c:v>
                </c:pt>
                <c:pt idx="85">
                  <c:v>-2.3756335093157</c:v>
                </c:pt>
                <c:pt idx="86">
                  <c:v>-1.48982987030456</c:v>
                </c:pt>
                <c:pt idx="87">
                  <c:v>-0.326086587197499</c:v>
                </c:pt>
                <c:pt idx="88">
                  <c:v>0.841076343764533</c:v>
                </c:pt>
                <c:pt idx="89">
                  <c:v>1.89947015051165</c:v>
                </c:pt>
                <c:pt idx="90">
                  <c:v>2.81647875191136</c:v>
                </c:pt>
                <c:pt idx="91">
                  <c:v>3.59355078518451</c:v>
                </c:pt>
                <c:pt idx="92">
                  <c:v>3.84135888765692</c:v>
                </c:pt>
                <c:pt idx="93">
                  <c:v>3.61069048353383</c:v>
                </c:pt>
                <c:pt idx="94">
                  <c:v>3.31628160028471</c:v>
                </c:pt>
                <c:pt idx="95">
                  <c:v>3.04215893986508</c:v>
                </c:pt>
                <c:pt idx="96">
                  <c:v>2.81640750758945</c:v>
                </c:pt>
                <c:pt idx="97">
                  <c:v>2.99276244713604</c:v>
                </c:pt>
                <c:pt idx="98">
                  <c:v>3.27610430474214</c:v>
                </c:pt>
                <c:pt idx="99">
                  <c:v>3.25581492717648</c:v>
                </c:pt>
                <c:pt idx="100">
                  <c:v>2.93785989398786</c:v>
                </c:pt>
                <c:pt idx="101">
                  <c:v>2.35790452884565</c:v>
                </c:pt>
                <c:pt idx="102">
                  <c:v>1.78981238320066</c:v>
                </c:pt>
                <c:pt idx="103">
                  <c:v>1.27616931129064</c:v>
                </c:pt>
                <c:pt idx="104">
                  <c:v>0.88683544724419</c:v>
                </c:pt>
                <c:pt idx="105">
                  <c:v>0.708999056772064</c:v>
                </c:pt>
                <c:pt idx="106">
                  <c:v>0.632111159691766</c:v>
                </c:pt>
                <c:pt idx="107">
                  <c:v>0.611214831117982</c:v>
                </c:pt>
                <c:pt idx="108">
                  <c:v>0.672124838311565</c:v>
                </c:pt>
                <c:pt idx="109">
                  <c:v>0.549910840970803</c:v>
                </c:pt>
                <c:pt idx="110">
                  <c:v>0.509934009284564</c:v>
                </c:pt>
                <c:pt idx="111">
                  <c:v>0.426649330168878</c:v>
                </c:pt>
                <c:pt idx="112">
                  <c:v>0.12577574618126</c:v>
                </c:pt>
                <c:pt idx="113">
                  <c:v>-0.418348575131826</c:v>
                </c:pt>
                <c:pt idx="114">
                  <c:v>-0.814184174686973</c:v>
                </c:pt>
                <c:pt idx="115">
                  <c:v>-1.21839761920661</c:v>
                </c:pt>
                <c:pt idx="116">
                  <c:v>-1.3504151088345</c:v>
                </c:pt>
                <c:pt idx="117">
                  <c:v>-1.14110171147753</c:v>
                </c:pt>
                <c:pt idx="118">
                  <c:v>-0.948801936827543</c:v>
                </c:pt>
                <c:pt idx="119">
                  <c:v>-0.809569427757801</c:v>
                </c:pt>
                <c:pt idx="120">
                  <c:v>-0.889656519210745</c:v>
                </c:pt>
                <c:pt idx="121">
                  <c:v>-1.06123946987032</c:v>
                </c:pt>
                <c:pt idx="122">
                  <c:v>-0.668045996729945</c:v>
                </c:pt>
                <c:pt idx="123">
                  <c:v>-0.0931109102543896</c:v>
                </c:pt>
                <c:pt idx="124">
                  <c:v>0.257911932707727</c:v>
                </c:pt>
                <c:pt idx="125">
                  <c:v>0.617956353350342</c:v>
                </c:pt>
                <c:pt idx="126">
                  <c:v>1.08278422747478</c:v>
                </c:pt>
                <c:pt idx="127">
                  <c:v>1.43490679415253</c:v>
                </c:pt>
                <c:pt idx="128">
                  <c:v>2.06526897533673</c:v>
                </c:pt>
                <c:pt idx="129">
                  <c:v>2.69358013304106</c:v>
                </c:pt>
                <c:pt idx="130">
                  <c:v>2.92581671143039</c:v>
                </c:pt>
                <c:pt idx="131">
                  <c:v>2.91976502323465</c:v>
                </c:pt>
                <c:pt idx="132">
                  <c:v>2.29299334289092</c:v>
                </c:pt>
                <c:pt idx="133">
                  <c:v>1.16141005996215</c:v>
                </c:pt>
                <c:pt idx="134">
                  <c:v>0.242562393463797</c:v>
                </c:pt>
                <c:pt idx="135">
                  <c:v>-0.543891764110719</c:v>
                </c:pt>
                <c:pt idx="136">
                  <c:v>-1.30860475953662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팩터정보!$X$3:$X$139</c:f>
              <c:numCache>
                <c:formatCode>General</c:formatCode>
                <c:ptCount val="137"/>
                <c:pt idx="0">
                  <c:v>1.72752644112831</c:v>
                </c:pt>
                <c:pt idx="1">
                  <c:v>1.72752644112831</c:v>
                </c:pt>
                <c:pt idx="2">
                  <c:v>1.72752644112831</c:v>
                </c:pt>
                <c:pt idx="3">
                  <c:v>1.72752644112831</c:v>
                </c:pt>
                <c:pt idx="4">
                  <c:v>1.72752644112831</c:v>
                </c:pt>
                <c:pt idx="5">
                  <c:v>1.72752644112831</c:v>
                </c:pt>
                <c:pt idx="6">
                  <c:v>1.72752644112831</c:v>
                </c:pt>
                <c:pt idx="7">
                  <c:v>1.72752644112831</c:v>
                </c:pt>
                <c:pt idx="8">
                  <c:v>1.72752644112831</c:v>
                </c:pt>
                <c:pt idx="9">
                  <c:v>1.72752644112831</c:v>
                </c:pt>
                <c:pt idx="10">
                  <c:v>1.72752644112831</c:v>
                </c:pt>
                <c:pt idx="11">
                  <c:v>1.72752644112831</c:v>
                </c:pt>
                <c:pt idx="12">
                  <c:v>1.72752644112831</c:v>
                </c:pt>
                <c:pt idx="13">
                  <c:v>1.72752644112831</c:v>
                </c:pt>
                <c:pt idx="14">
                  <c:v>1.72752644112831</c:v>
                </c:pt>
                <c:pt idx="15">
                  <c:v>1.72752644112831</c:v>
                </c:pt>
                <c:pt idx="16">
                  <c:v>1.72752644112831</c:v>
                </c:pt>
                <c:pt idx="17">
                  <c:v>1.72752644112831</c:v>
                </c:pt>
                <c:pt idx="18">
                  <c:v>1.72752644112831</c:v>
                </c:pt>
                <c:pt idx="19">
                  <c:v>1.72752644112831</c:v>
                </c:pt>
                <c:pt idx="20">
                  <c:v>1.72752644112831</c:v>
                </c:pt>
                <c:pt idx="21">
                  <c:v>1.72752644112831</c:v>
                </c:pt>
                <c:pt idx="22">
                  <c:v>1.72752644112831</c:v>
                </c:pt>
                <c:pt idx="23">
                  <c:v>1.72752644112831</c:v>
                </c:pt>
                <c:pt idx="24">
                  <c:v>1.72752644112831</c:v>
                </c:pt>
                <c:pt idx="25">
                  <c:v>1.72752644112831</c:v>
                </c:pt>
                <c:pt idx="26">
                  <c:v>1.72752644112831</c:v>
                </c:pt>
                <c:pt idx="27">
                  <c:v>1.72752644112831</c:v>
                </c:pt>
                <c:pt idx="28">
                  <c:v>1.72752644112831</c:v>
                </c:pt>
                <c:pt idx="29">
                  <c:v>1.72752644112831</c:v>
                </c:pt>
                <c:pt idx="30">
                  <c:v>1.72752644112831</c:v>
                </c:pt>
                <c:pt idx="31">
                  <c:v>1.72752644112831</c:v>
                </c:pt>
                <c:pt idx="32">
                  <c:v>1.72752644112831</c:v>
                </c:pt>
                <c:pt idx="33">
                  <c:v>1.72752644112831</c:v>
                </c:pt>
                <c:pt idx="34">
                  <c:v>1.72752644112831</c:v>
                </c:pt>
                <c:pt idx="35">
                  <c:v>1.72752644112831</c:v>
                </c:pt>
                <c:pt idx="36">
                  <c:v>1.72752644112831</c:v>
                </c:pt>
                <c:pt idx="37">
                  <c:v>1.72752644112831</c:v>
                </c:pt>
                <c:pt idx="38">
                  <c:v>1.72752644112831</c:v>
                </c:pt>
                <c:pt idx="39">
                  <c:v>1.72752644112831</c:v>
                </c:pt>
                <c:pt idx="40">
                  <c:v>1.72752644112831</c:v>
                </c:pt>
                <c:pt idx="41">
                  <c:v>1.72752644112831</c:v>
                </c:pt>
                <c:pt idx="42">
                  <c:v>1.72752644112831</c:v>
                </c:pt>
                <c:pt idx="43">
                  <c:v>1.72752644112831</c:v>
                </c:pt>
                <c:pt idx="44">
                  <c:v>1.72752644112831</c:v>
                </c:pt>
                <c:pt idx="45">
                  <c:v>1.72752644112831</c:v>
                </c:pt>
                <c:pt idx="46">
                  <c:v>1.72752644112831</c:v>
                </c:pt>
                <c:pt idx="47">
                  <c:v>1.72752644112831</c:v>
                </c:pt>
                <c:pt idx="48">
                  <c:v>1.72752644112831</c:v>
                </c:pt>
                <c:pt idx="49">
                  <c:v>1.72752644112831</c:v>
                </c:pt>
                <c:pt idx="50">
                  <c:v>1.72752644112831</c:v>
                </c:pt>
                <c:pt idx="51">
                  <c:v>1.72752644112831</c:v>
                </c:pt>
                <c:pt idx="52">
                  <c:v>1.72752644112831</c:v>
                </c:pt>
                <c:pt idx="53">
                  <c:v>1.72752644112831</c:v>
                </c:pt>
                <c:pt idx="54">
                  <c:v>1.72752644112831</c:v>
                </c:pt>
                <c:pt idx="55">
                  <c:v>1.72752644112831</c:v>
                </c:pt>
                <c:pt idx="56">
                  <c:v>1.72752644112831</c:v>
                </c:pt>
                <c:pt idx="57">
                  <c:v>1.72752644112831</c:v>
                </c:pt>
                <c:pt idx="58">
                  <c:v>1.72752644112831</c:v>
                </c:pt>
                <c:pt idx="59">
                  <c:v>1.72752644112831</c:v>
                </c:pt>
                <c:pt idx="60">
                  <c:v>1.72752644112831</c:v>
                </c:pt>
                <c:pt idx="61">
                  <c:v>1.72752644112831</c:v>
                </c:pt>
                <c:pt idx="62">
                  <c:v>1.72752644112831</c:v>
                </c:pt>
                <c:pt idx="63">
                  <c:v>1.72752644112831</c:v>
                </c:pt>
                <c:pt idx="64">
                  <c:v>1.72752644112831</c:v>
                </c:pt>
                <c:pt idx="65">
                  <c:v>1.72752644112831</c:v>
                </c:pt>
                <c:pt idx="66">
                  <c:v>1.72752644112831</c:v>
                </c:pt>
                <c:pt idx="67">
                  <c:v>1.72752644112831</c:v>
                </c:pt>
                <c:pt idx="68">
                  <c:v>1.72752644112831</c:v>
                </c:pt>
                <c:pt idx="69">
                  <c:v>1.72752644112831</c:v>
                </c:pt>
                <c:pt idx="70">
                  <c:v>1.72752644112831</c:v>
                </c:pt>
                <c:pt idx="71">
                  <c:v>1.72752644112831</c:v>
                </c:pt>
                <c:pt idx="72">
                  <c:v>1.72752644112831</c:v>
                </c:pt>
                <c:pt idx="73">
                  <c:v>1.72752644112831</c:v>
                </c:pt>
                <c:pt idx="74">
                  <c:v>1.72752644112831</c:v>
                </c:pt>
                <c:pt idx="75">
                  <c:v>1.72752644112831</c:v>
                </c:pt>
                <c:pt idx="76">
                  <c:v>1.72752644112831</c:v>
                </c:pt>
                <c:pt idx="77">
                  <c:v>1.72752644112831</c:v>
                </c:pt>
                <c:pt idx="78">
                  <c:v>1.72752644112831</c:v>
                </c:pt>
                <c:pt idx="79">
                  <c:v>1.72752644112831</c:v>
                </c:pt>
                <c:pt idx="80">
                  <c:v>1.72752644112831</c:v>
                </c:pt>
                <c:pt idx="81">
                  <c:v>1.72752644112831</c:v>
                </c:pt>
                <c:pt idx="82">
                  <c:v>1.72752644112831</c:v>
                </c:pt>
                <c:pt idx="83">
                  <c:v>1.72752644112831</c:v>
                </c:pt>
                <c:pt idx="84">
                  <c:v>1.72752644112831</c:v>
                </c:pt>
                <c:pt idx="85">
                  <c:v>1.72752644112831</c:v>
                </c:pt>
                <c:pt idx="86">
                  <c:v>1.72752644112831</c:v>
                </c:pt>
                <c:pt idx="87">
                  <c:v>1.72752644112831</c:v>
                </c:pt>
                <c:pt idx="88">
                  <c:v>1.72752644112831</c:v>
                </c:pt>
                <c:pt idx="89">
                  <c:v>1.72752644112831</c:v>
                </c:pt>
                <c:pt idx="90">
                  <c:v>1.72752644112831</c:v>
                </c:pt>
                <c:pt idx="91">
                  <c:v>1.72752644112831</c:v>
                </c:pt>
                <c:pt idx="92">
                  <c:v>1.72752644112831</c:v>
                </c:pt>
                <c:pt idx="93">
                  <c:v>1.72752644112831</c:v>
                </c:pt>
                <c:pt idx="94">
                  <c:v>1.72752644112831</c:v>
                </c:pt>
                <c:pt idx="95">
                  <c:v>1.72752644112831</c:v>
                </c:pt>
                <c:pt idx="96">
                  <c:v>1.72752644112831</c:v>
                </c:pt>
                <c:pt idx="97">
                  <c:v>1.72752644112831</c:v>
                </c:pt>
                <c:pt idx="98">
                  <c:v>1.72752644112831</c:v>
                </c:pt>
                <c:pt idx="99">
                  <c:v>1.72752644112831</c:v>
                </c:pt>
                <c:pt idx="100">
                  <c:v>1.72752644112831</c:v>
                </c:pt>
                <c:pt idx="101">
                  <c:v>1.72752644112831</c:v>
                </c:pt>
                <c:pt idx="102">
                  <c:v>1.72752644112831</c:v>
                </c:pt>
                <c:pt idx="103">
                  <c:v>1.72752644112831</c:v>
                </c:pt>
                <c:pt idx="104">
                  <c:v>1.72752644112831</c:v>
                </c:pt>
                <c:pt idx="105">
                  <c:v>1.72752644112831</c:v>
                </c:pt>
                <c:pt idx="106">
                  <c:v>1.72752644112831</c:v>
                </c:pt>
                <c:pt idx="107">
                  <c:v>1.72752644112831</c:v>
                </c:pt>
                <c:pt idx="108">
                  <c:v>1.72752644112831</c:v>
                </c:pt>
                <c:pt idx="109">
                  <c:v>1.72752644112831</c:v>
                </c:pt>
                <c:pt idx="110">
                  <c:v>1.72752644112831</c:v>
                </c:pt>
                <c:pt idx="111">
                  <c:v>1.72752644112831</c:v>
                </c:pt>
                <c:pt idx="112">
                  <c:v>1.72752644112831</c:v>
                </c:pt>
                <c:pt idx="113">
                  <c:v>1.72752644112831</c:v>
                </c:pt>
                <c:pt idx="114">
                  <c:v>1.72752644112831</c:v>
                </c:pt>
                <c:pt idx="115">
                  <c:v>1.72752644112831</c:v>
                </c:pt>
                <c:pt idx="116">
                  <c:v>1.72752644112831</c:v>
                </c:pt>
                <c:pt idx="117">
                  <c:v>1.72752644112831</c:v>
                </c:pt>
                <c:pt idx="118">
                  <c:v>1.72752644112831</c:v>
                </c:pt>
                <c:pt idx="119">
                  <c:v>1.72752644112831</c:v>
                </c:pt>
                <c:pt idx="120">
                  <c:v>1.72752644112831</c:v>
                </c:pt>
                <c:pt idx="121">
                  <c:v>1.72752644112831</c:v>
                </c:pt>
                <c:pt idx="122">
                  <c:v>1.72752644112831</c:v>
                </c:pt>
                <c:pt idx="123">
                  <c:v>1.72752644112831</c:v>
                </c:pt>
                <c:pt idx="124">
                  <c:v>1.72752644112831</c:v>
                </c:pt>
                <c:pt idx="125">
                  <c:v>1.72752644112831</c:v>
                </c:pt>
                <c:pt idx="126">
                  <c:v>1.72752644112831</c:v>
                </c:pt>
                <c:pt idx="127">
                  <c:v>1.72752644112831</c:v>
                </c:pt>
                <c:pt idx="128">
                  <c:v>1.72752644112831</c:v>
                </c:pt>
                <c:pt idx="129">
                  <c:v>1.72752644112831</c:v>
                </c:pt>
                <c:pt idx="130">
                  <c:v>1.72752644112831</c:v>
                </c:pt>
                <c:pt idx="131">
                  <c:v>1.72752644112831</c:v>
                </c:pt>
                <c:pt idx="132">
                  <c:v>1.72752644112831</c:v>
                </c:pt>
                <c:pt idx="133">
                  <c:v>1.72752644112831</c:v>
                </c:pt>
                <c:pt idx="134">
                  <c:v>1.72752644112831</c:v>
                </c:pt>
                <c:pt idx="135">
                  <c:v>1.72752644112831</c:v>
                </c:pt>
                <c:pt idx="136">
                  <c:v>1.72752644112831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팩터정보!$K$3:$K$139</c:f>
              <c:numCache>
                <c:formatCode>General</c:formatCode>
                <c:ptCount val="137"/>
                <c:pt idx="0">
                  <c:v>1.0389513018893</c:v>
                </c:pt>
                <c:pt idx="1">
                  <c:v>0.370041859909231</c:v>
                </c:pt>
                <c:pt idx="2">
                  <c:v>-0.111305587042624</c:v>
                </c:pt>
                <c:pt idx="3">
                  <c:v>-0.315464587066487</c:v>
                </c:pt>
                <c:pt idx="4">
                  <c:v>-0.34991019226848</c:v>
                </c:pt>
                <c:pt idx="5">
                  <c:v>-0.319797381461426</c:v>
                </c:pt>
                <c:pt idx="6">
                  <c:v>-0.277506368228584</c:v>
                </c:pt>
                <c:pt idx="7">
                  <c:v>-0.172701634608627</c:v>
                </c:pt>
                <c:pt idx="8">
                  <c:v>-0.18176515896024</c:v>
                </c:pt>
                <c:pt idx="9">
                  <c:v>-0.26360142923668</c:v>
                </c:pt>
                <c:pt idx="10">
                  <c:v>-0.463143969348302</c:v>
                </c:pt>
                <c:pt idx="11">
                  <c:v>-0.718719298926119</c:v>
                </c:pt>
                <c:pt idx="12">
                  <c:v>-0.750199589978181</c:v>
                </c:pt>
                <c:pt idx="13">
                  <c:v>-0.665931546958368</c:v>
                </c:pt>
                <c:pt idx="14">
                  <c:v>-0.522988687373119</c:v>
                </c:pt>
                <c:pt idx="15">
                  <c:v>-0.278744312626728</c:v>
                </c:pt>
                <c:pt idx="16">
                  <c:v>0.145229893150608</c:v>
                </c:pt>
                <c:pt idx="17">
                  <c:v>0.58465366501715</c:v>
                </c:pt>
                <c:pt idx="18">
                  <c:v>1.03554845284034</c:v>
                </c:pt>
                <c:pt idx="19">
                  <c:v>1.33151321562769</c:v>
                </c:pt>
                <c:pt idx="20">
                  <c:v>1.39566437001144</c:v>
                </c:pt>
                <c:pt idx="21">
                  <c:v>1.22988323118624</c:v>
                </c:pt>
                <c:pt idx="22">
                  <c:v>0.85522355194595</c:v>
                </c:pt>
                <c:pt idx="23">
                  <c:v>0.348123738832643</c:v>
                </c:pt>
                <c:pt idx="24">
                  <c:v>-0.158980600696066</c:v>
                </c:pt>
                <c:pt idx="25">
                  <c:v>-0.641850189831956</c:v>
                </c:pt>
                <c:pt idx="26">
                  <c:v>-1.06121929652186</c:v>
                </c:pt>
                <c:pt idx="27">
                  <c:v>-1.39242890445411</c:v>
                </c:pt>
                <c:pt idx="28">
                  <c:v>-1.66539485940416</c:v>
                </c:pt>
                <c:pt idx="29">
                  <c:v>-1.80054457817737</c:v>
                </c:pt>
                <c:pt idx="30">
                  <c:v>-1.62935301749578</c:v>
                </c:pt>
                <c:pt idx="31">
                  <c:v>-1.32446087773861</c:v>
                </c:pt>
                <c:pt idx="32">
                  <c:v>-1.0201533679202</c:v>
                </c:pt>
                <c:pt idx="33">
                  <c:v>-0.846121324953347</c:v>
                </c:pt>
                <c:pt idx="34">
                  <c:v>-0.924333585180766</c:v>
                </c:pt>
                <c:pt idx="35">
                  <c:v>-1.07935826326832</c:v>
                </c:pt>
                <c:pt idx="36">
                  <c:v>-1.23353214944085</c:v>
                </c:pt>
                <c:pt idx="37">
                  <c:v>-1.51415510829685</c:v>
                </c:pt>
                <c:pt idx="38">
                  <c:v>-1.98532733452711</c:v>
                </c:pt>
                <c:pt idx="39">
                  <c:v>-2.54172008563149</c:v>
                </c:pt>
                <c:pt idx="40">
                  <c:v>-3.06203452202514</c:v>
                </c:pt>
                <c:pt idx="41">
                  <c:v>-3.50759697137817</c:v>
                </c:pt>
                <c:pt idx="42">
                  <c:v>-3.84062106069109</c:v>
                </c:pt>
                <c:pt idx="43">
                  <c:v>-4.04824388216018</c:v>
                </c:pt>
                <c:pt idx="44">
                  <c:v>-4.22795512082946</c:v>
                </c:pt>
                <c:pt idx="45">
                  <c:v>-4.45899844400117</c:v>
                </c:pt>
                <c:pt idx="46">
                  <c:v>-4.64670294643241</c:v>
                </c:pt>
                <c:pt idx="47">
                  <c:v>-4.60315531244455</c:v>
                </c:pt>
                <c:pt idx="48">
                  <c:v>-4.35163259994234</c:v>
                </c:pt>
                <c:pt idx="49">
                  <c:v>-4.26853686045619</c:v>
                </c:pt>
                <c:pt idx="50">
                  <c:v>-4.595420279273</c:v>
                </c:pt>
                <c:pt idx="51">
                  <c:v>-5.26520376399196</c:v>
                </c:pt>
                <c:pt idx="52">
                  <c:v>-5.98343963487857</c:v>
                </c:pt>
                <c:pt idx="53">
                  <c:v>-6.49667268519986</c:v>
                </c:pt>
                <c:pt idx="54">
                  <c:v>-6.51805829978758</c:v>
                </c:pt>
                <c:pt idx="55">
                  <c:v>-5.72871210370654</c:v>
                </c:pt>
                <c:pt idx="56">
                  <c:v>-4.06874490998168</c:v>
                </c:pt>
                <c:pt idx="57">
                  <c:v>-1.5567396143116</c:v>
                </c:pt>
                <c:pt idx="58">
                  <c:v>1.32168427298766</c:v>
                </c:pt>
                <c:pt idx="59">
                  <c:v>3.95860980630208</c:v>
                </c:pt>
                <c:pt idx="60">
                  <c:v>6.11818414113456</c:v>
                </c:pt>
                <c:pt idx="61">
                  <c:v>7.32657512693259</c:v>
                </c:pt>
                <c:pt idx="62">
                  <c:v>7.72046002786985</c:v>
                </c:pt>
                <c:pt idx="63">
                  <c:v>7.41001465683174</c:v>
                </c:pt>
                <c:pt idx="64">
                  <c:v>6.69759596298039</c:v>
                </c:pt>
                <c:pt idx="65">
                  <c:v>5.76824885871115</c:v>
                </c:pt>
                <c:pt idx="66">
                  <c:v>4.87091148575617</c:v>
                </c:pt>
                <c:pt idx="67">
                  <c:v>4.14255249796114</c:v>
                </c:pt>
                <c:pt idx="68">
                  <c:v>3.44258182529637</c:v>
                </c:pt>
                <c:pt idx="69">
                  <c:v>2.87406710222598</c:v>
                </c:pt>
                <c:pt idx="70">
                  <c:v>2.20326332118858</c:v>
                </c:pt>
                <c:pt idx="71">
                  <c:v>1.55002972255274</c:v>
                </c:pt>
                <c:pt idx="72">
                  <c:v>1.1923875575614</c:v>
                </c:pt>
                <c:pt idx="73">
                  <c:v>0.816871693302819</c:v>
                </c:pt>
                <c:pt idx="74">
                  <c:v>0.200733436264782</c:v>
                </c:pt>
                <c:pt idx="75">
                  <c:v>-0.433261216679408</c:v>
                </c:pt>
                <c:pt idx="76">
                  <c:v>-0.637545229484785</c:v>
                </c:pt>
                <c:pt idx="77">
                  <c:v>-0.326127791628001</c:v>
                </c:pt>
                <c:pt idx="78">
                  <c:v>0.35688284781448</c:v>
                </c:pt>
                <c:pt idx="79">
                  <c:v>1.02436183139797</c:v>
                </c:pt>
                <c:pt idx="80">
                  <c:v>1.38064302235851</c:v>
                </c:pt>
                <c:pt idx="81">
                  <c:v>1.39906897118684</c:v>
                </c:pt>
                <c:pt idx="82">
                  <c:v>1.20270995867152</c:v>
                </c:pt>
                <c:pt idx="83">
                  <c:v>0.902519022232341</c:v>
                </c:pt>
                <c:pt idx="84">
                  <c:v>0.709060402885885</c:v>
                </c:pt>
                <c:pt idx="85">
                  <c:v>0.507866473337456</c:v>
                </c:pt>
                <c:pt idx="86">
                  <c:v>0.207431092559959</c:v>
                </c:pt>
                <c:pt idx="87">
                  <c:v>-0.0661622488897925</c:v>
                </c:pt>
                <c:pt idx="88">
                  <c:v>-0.135104867460435</c:v>
                </c:pt>
                <c:pt idx="89">
                  <c:v>-0.00421795459973442</c:v>
                </c:pt>
                <c:pt idx="90">
                  <c:v>0.149190538876649</c:v>
                </c:pt>
                <c:pt idx="91">
                  <c:v>0.47859541973807</c:v>
                </c:pt>
                <c:pt idx="92">
                  <c:v>0.938113685374182</c:v>
                </c:pt>
                <c:pt idx="93">
                  <c:v>1.30541155546986</c:v>
                </c:pt>
                <c:pt idx="94">
                  <c:v>1.44591864822782</c:v>
                </c:pt>
                <c:pt idx="95">
                  <c:v>1.56449301507638</c:v>
                </c:pt>
                <c:pt idx="96">
                  <c:v>1.88598812657569</c:v>
                </c:pt>
                <c:pt idx="97">
                  <c:v>1.83338995429494</c:v>
                </c:pt>
                <c:pt idx="98">
                  <c:v>1.73087690054735</c:v>
                </c:pt>
                <c:pt idx="99">
                  <c:v>1.87982730552418</c:v>
                </c:pt>
                <c:pt idx="100">
                  <c:v>2.23657894866992</c:v>
                </c:pt>
                <c:pt idx="101">
                  <c:v>2.60171121315506</c:v>
                </c:pt>
                <c:pt idx="102">
                  <c:v>2.84125283372556</c:v>
                </c:pt>
                <c:pt idx="103">
                  <c:v>2.93596376508628</c:v>
                </c:pt>
                <c:pt idx="104">
                  <c:v>2.84437257467622</c:v>
                </c:pt>
                <c:pt idx="105">
                  <c:v>2.52564869270659</c:v>
                </c:pt>
                <c:pt idx="106">
                  <c:v>1.98953015721105</c:v>
                </c:pt>
                <c:pt idx="107">
                  <c:v>1.46159680294108</c:v>
                </c:pt>
                <c:pt idx="108">
                  <c:v>1.1500782726969</c:v>
                </c:pt>
                <c:pt idx="109">
                  <c:v>0.950193460782038</c:v>
                </c:pt>
                <c:pt idx="110">
                  <c:v>0.707945491173825</c:v>
                </c:pt>
                <c:pt idx="111">
                  <c:v>0.411447989172009</c:v>
                </c:pt>
                <c:pt idx="112">
                  <c:v>0.0347059511084554</c:v>
                </c:pt>
                <c:pt idx="113">
                  <c:v>-0.142547440391432</c:v>
                </c:pt>
                <c:pt idx="114">
                  <c:v>-0.372762670505514</c:v>
                </c:pt>
                <c:pt idx="115">
                  <c:v>-0.628151494083954</c:v>
                </c:pt>
                <c:pt idx="116">
                  <c:v>-0.986393442249381</c:v>
                </c:pt>
                <c:pt idx="117">
                  <c:v>-1.48170996778499</c:v>
                </c:pt>
                <c:pt idx="118">
                  <c:v>-1.90805208348605</c:v>
                </c:pt>
                <c:pt idx="119">
                  <c:v>-2.02827836726992</c:v>
                </c:pt>
                <c:pt idx="120">
                  <c:v>-1.60774383740242</c:v>
                </c:pt>
                <c:pt idx="121">
                  <c:v>-0.926820954541396</c:v>
                </c:pt>
                <c:pt idx="122">
                  <c:v>-0.502516727270859</c:v>
                </c:pt>
                <c:pt idx="123">
                  <c:v>-0.388995644238086</c:v>
                </c:pt>
                <c:pt idx="124">
                  <c:v>-0.270617623633236</c:v>
                </c:pt>
                <c:pt idx="125">
                  <c:v>-0.10756980185853</c:v>
                </c:pt>
                <c:pt idx="126">
                  <c:v>0.00775784343026496</c:v>
                </c:pt>
                <c:pt idx="127">
                  <c:v>0.105508161811629</c:v>
                </c:pt>
                <c:pt idx="128">
                  <c:v>0.0486682341151727</c:v>
                </c:pt>
                <c:pt idx="129">
                  <c:v>-0.0573319501125646</c:v>
                </c:pt>
                <c:pt idx="130">
                  <c:v>-0.0718124914821269</c:v>
                </c:pt>
                <c:pt idx="131">
                  <c:v>-0.220702471622263</c:v>
                </c:pt>
                <c:pt idx="132">
                  <c:v>-0.112108936050046</c:v>
                </c:pt>
                <c:pt idx="133">
                  <c:v>0.110245680831612</c:v>
                </c:pt>
                <c:pt idx="134">
                  <c:v>0.170385785838014</c:v>
                </c:pt>
                <c:pt idx="135">
                  <c:v>0.284923432913269</c:v>
                </c:pt>
                <c:pt idx="136">
                  <c:v>0.585248671373605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팩터정보!$Y$3:$Y$139</c:f>
              <c:numCache>
                <c:formatCode>General</c:formatCode>
                <c:ptCount val="137"/>
                <c:pt idx="0">
                  <c:v>1.39838805095176</c:v>
                </c:pt>
                <c:pt idx="1">
                  <c:v>1.39838805095176</c:v>
                </c:pt>
                <c:pt idx="2">
                  <c:v>1.39838805095176</c:v>
                </c:pt>
                <c:pt idx="3">
                  <c:v>1.39838805095176</c:v>
                </c:pt>
                <c:pt idx="4">
                  <c:v>1.39838805095176</c:v>
                </c:pt>
                <c:pt idx="5">
                  <c:v>1.39838805095176</c:v>
                </c:pt>
                <c:pt idx="6">
                  <c:v>1.39838805095176</c:v>
                </c:pt>
                <c:pt idx="7">
                  <c:v>1.39838805095176</c:v>
                </c:pt>
                <c:pt idx="8">
                  <c:v>1.39838805095176</c:v>
                </c:pt>
                <c:pt idx="9">
                  <c:v>1.39838805095176</c:v>
                </c:pt>
                <c:pt idx="10">
                  <c:v>1.39838805095176</c:v>
                </c:pt>
                <c:pt idx="11">
                  <c:v>1.39838805095176</c:v>
                </c:pt>
                <c:pt idx="12">
                  <c:v>1.39838805095176</c:v>
                </c:pt>
                <c:pt idx="13">
                  <c:v>1.39838805095176</c:v>
                </c:pt>
                <c:pt idx="14">
                  <c:v>1.39838805095176</c:v>
                </c:pt>
                <c:pt idx="15">
                  <c:v>1.39838805095176</c:v>
                </c:pt>
                <c:pt idx="16">
                  <c:v>1.39838805095176</c:v>
                </c:pt>
                <c:pt idx="17">
                  <c:v>1.39838805095176</c:v>
                </c:pt>
                <c:pt idx="18">
                  <c:v>1.39838805095176</c:v>
                </c:pt>
                <c:pt idx="19">
                  <c:v>1.39838805095176</c:v>
                </c:pt>
                <c:pt idx="20">
                  <c:v>1.39838805095176</c:v>
                </c:pt>
                <c:pt idx="21">
                  <c:v>1.39838805095176</c:v>
                </c:pt>
                <c:pt idx="22">
                  <c:v>1.39838805095176</c:v>
                </c:pt>
                <c:pt idx="23">
                  <c:v>1.39838805095176</c:v>
                </c:pt>
                <c:pt idx="24">
                  <c:v>1.39838805095176</c:v>
                </c:pt>
                <c:pt idx="25">
                  <c:v>1.39838805095176</c:v>
                </c:pt>
                <c:pt idx="26">
                  <c:v>1.39838805095176</c:v>
                </c:pt>
                <c:pt idx="27">
                  <c:v>1.39838805095176</c:v>
                </c:pt>
                <c:pt idx="28">
                  <c:v>1.39838805095176</c:v>
                </c:pt>
                <c:pt idx="29">
                  <c:v>1.39838805095176</c:v>
                </c:pt>
                <c:pt idx="30">
                  <c:v>1.39838805095176</c:v>
                </c:pt>
                <c:pt idx="31">
                  <c:v>1.39838805095176</c:v>
                </c:pt>
                <c:pt idx="32">
                  <c:v>1.39838805095176</c:v>
                </c:pt>
                <c:pt idx="33">
                  <c:v>1.39838805095176</c:v>
                </c:pt>
                <c:pt idx="34">
                  <c:v>1.39838805095176</c:v>
                </c:pt>
                <c:pt idx="35">
                  <c:v>1.39838805095176</c:v>
                </c:pt>
                <c:pt idx="36">
                  <c:v>1.39838805095176</c:v>
                </c:pt>
                <c:pt idx="37">
                  <c:v>1.39838805095176</c:v>
                </c:pt>
                <c:pt idx="38">
                  <c:v>1.39838805095176</c:v>
                </c:pt>
                <c:pt idx="39">
                  <c:v>1.39838805095176</c:v>
                </c:pt>
                <c:pt idx="40">
                  <c:v>1.39838805095176</c:v>
                </c:pt>
                <c:pt idx="41">
                  <c:v>1.39838805095176</c:v>
                </c:pt>
                <c:pt idx="42">
                  <c:v>1.39838805095176</c:v>
                </c:pt>
                <c:pt idx="43">
                  <c:v>1.39838805095176</c:v>
                </c:pt>
                <c:pt idx="44">
                  <c:v>1.39838805095176</c:v>
                </c:pt>
                <c:pt idx="45">
                  <c:v>1.39838805095176</c:v>
                </c:pt>
                <c:pt idx="46">
                  <c:v>1.39838805095176</c:v>
                </c:pt>
                <c:pt idx="47">
                  <c:v>1.39838805095176</c:v>
                </c:pt>
                <c:pt idx="48">
                  <c:v>1.39838805095176</c:v>
                </c:pt>
                <c:pt idx="49">
                  <c:v>1.39838805095176</c:v>
                </c:pt>
                <c:pt idx="50">
                  <c:v>1.39838805095176</c:v>
                </c:pt>
                <c:pt idx="51">
                  <c:v>1.39838805095176</c:v>
                </c:pt>
                <c:pt idx="52">
                  <c:v>1.39838805095176</c:v>
                </c:pt>
                <c:pt idx="53">
                  <c:v>1.39838805095176</c:v>
                </c:pt>
                <c:pt idx="54">
                  <c:v>1.39838805095176</c:v>
                </c:pt>
                <c:pt idx="55">
                  <c:v>1.39838805095176</c:v>
                </c:pt>
                <c:pt idx="56">
                  <c:v>1.39838805095176</c:v>
                </c:pt>
                <c:pt idx="57">
                  <c:v>1.39838805095176</c:v>
                </c:pt>
                <c:pt idx="58">
                  <c:v>1.39838805095176</c:v>
                </c:pt>
                <c:pt idx="59">
                  <c:v>1.39838805095176</c:v>
                </c:pt>
                <c:pt idx="60">
                  <c:v>1.39838805095176</c:v>
                </c:pt>
                <c:pt idx="61">
                  <c:v>1.39838805095176</c:v>
                </c:pt>
                <c:pt idx="62">
                  <c:v>1.39838805095176</c:v>
                </c:pt>
                <c:pt idx="63">
                  <c:v>1.39838805095176</c:v>
                </c:pt>
                <c:pt idx="64">
                  <c:v>1.39838805095176</c:v>
                </c:pt>
                <c:pt idx="65">
                  <c:v>1.39838805095176</c:v>
                </c:pt>
                <c:pt idx="66">
                  <c:v>1.39838805095176</c:v>
                </c:pt>
                <c:pt idx="67">
                  <c:v>1.39838805095176</c:v>
                </c:pt>
                <c:pt idx="68">
                  <c:v>1.39838805095176</c:v>
                </c:pt>
                <c:pt idx="69">
                  <c:v>1.39838805095176</c:v>
                </c:pt>
                <c:pt idx="70">
                  <c:v>1.39838805095176</c:v>
                </c:pt>
                <c:pt idx="71">
                  <c:v>1.39838805095176</c:v>
                </c:pt>
                <c:pt idx="72">
                  <c:v>1.39838805095176</c:v>
                </c:pt>
                <c:pt idx="73">
                  <c:v>1.39838805095176</c:v>
                </c:pt>
                <c:pt idx="74">
                  <c:v>1.39838805095176</c:v>
                </c:pt>
                <c:pt idx="75">
                  <c:v>1.39838805095176</c:v>
                </c:pt>
                <c:pt idx="76">
                  <c:v>1.39838805095176</c:v>
                </c:pt>
                <c:pt idx="77">
                  <c:v>1.39838805095176</c:v>
                </c:pt>
                <c:pt idx="78">
                  <c:v>1.39838805095176</c:v>
                </c:pt>
                <c:pt idx="79">
                  <c:v>1.39838805095176</c:v>
                </c:pt>
                <c:pt idx="80">
                  <c:v>1.39838805095176</c:v>
                </c:pt>
                <c:pt idx="81">
                  <c:v>1.39838805095176</c:v>
                </c:pt>
                <c:pt idx="82">
                  <c:v>1.39838805095176</c:v>
                </c:pt>
                <c:pt idx="83">
                  <c:v>1.39838805095176</c:v>
                </c:pt>
                <c:pt idx="84">
                  <c:v>1.39838805095176</c:v>
                </c:pt>
                <c:pt idx="85">
                  <c:v>1.39838805095176</c:v>
                </c:pt>
                <c:pt idx="86">
                  <c:v>1.39838805095176</c:v>
                </c:pt>
                <c:pt idx="87">
                  <c:v>1.39838805095176</c:v>
                </c:pt>
                <c:pt idx="88">
                  <c:v>1.39838805095176</c:v>
                </c:pt>
                <c:pt idx="89">
                  <c:v>1.39838805095176</c:v>
                </c:pt>
                <c:pt idx="90">
                  <c:v>1.39838805095176</c:v>
                </c:pt>
                <c:pt idx="91">
                  <c:v>1.39838805095176</c:v>
                </c:pt>
                <c:pt idx="92">
                  <c:v>1.39838805095176</c:v>
                </c:pt>
                <c:pt idx="93">
                  <c:v>1.39838805095176</c:v>
                </c:pt>
                <c:pt idx="94">
                  <c:v>1.39838805095176</c:v>
                </c:pt>
                <c:pt idx="95">
                  <c:v>1.39838805095176</c:v>
                </c:pt>
                <c:pt idx="96">
                  <c:v>1.39838805095176</c:v>
                </c:pt>
                <c:pt idx="97">
                  <c:v>1.39838805095176</c:v>
                </c:pt>
                <c:pt idx="98">
                  <c:v>1.39838805095176</c:v>
                </c:pt>
                <c:pt idx="99">
                  <c:v>1.39838805095176</c:v>
                </c:pt>
                <c:pt idx="100">
                  <c:v>1.39838805095176</c:v>
                </c:pt>
                <c:pt idx="101">
                  <c:v>1.39838805095176</c:v>
                </c:pt>
                <c:pt idx="102">
                  <c:v>1.39838805095176</c:v>
                </c:pt>
                <c:pt idx="103">
                  <c:v>1.39838805095176</c:v>
                </c:pt>
                <c:pt idx="104">
                  <c:v>1.39838805095176</c:v>
                </c:pt>
                <c:pt idx="105">
                  <c:v>1.39838805095176</c:v>
                </c:pt>
                <c:pt idx="106">
                  <c:v>1.39838805095176</c:v>
                </c:pt>
                <c:pt idx="107">
                  <c:v>1.39838805095176</c:v>
                </c:pt>
                <c:pt idx="108">
                  <c:v>1.39838805095176</c:v>
                </c:pt>
                <c:pt idx="109">
                  <c:v>1.39838805095176</c:v>
                </c:pt>
                <c:pt idx="110">
                  <c:v>1.39838805095176</c:v>
                </c:pt>
                <c:pt idx="111">
                  <c:v>1.39838805095176</c:v>
                </c:pt>
                <c:pt idx="112">
                  <c:v>1.39838805095176</c:v>
                </c:pt>
                <c:pt idx="113">
                  <c:v>1.39838805095176</c:v>
                </c:pt>
                <c:pt idx="114">
                  <c:v>1.39838805095176</c:v>
                </c:pt>
                <c:pt idx="115">
                  <c:v>1.39838805095176</c:v>
                </c:pt>
                <c:pt idx="116">
                  <c:v>1.39838805095176</c:v>
                </c:pt>
                <c:pt idx="117">
                  <c:v>1.39838805095176</c:v>
                </c:pt>
                <c:pt idx="118">
                  <c:v>1.39838805095176</c:v>
                </c:pt>
                <c:pt idx="119">
                  <c:v>1.39838805095176</c:v>
                </c:pt>
                <c:pt idx="120">
                  <c:v>1.39838805095176</c:v>
                </c:pt>
                <c:pt idx="121">
                  <c:v>1.39838805095176</c:v>
                </c:pt>
                <c:pt idx="122">
                  <c:v>1.39838805095176</c:v>
                </c:pt>
                <c:pt idx="123">
                  <c:v>1.39838805095176</c:v>
                </c:pt>
                <c:pt idx="124">
                  <c:v>1.39838805095176</c:v>
                </c:pt>
                <c:pt idx="125">
                  <c:v>1.39838805095176</c:v>
                </c:pt>
                <c:pt idx="126">
                  <c:v>1.39838805095176</c:v>
                </c:pt>
                <c:pt idx="127">
                  <c:v>1.39838805095176</c:v>
                </c:pt>
                <c:pt idx="128">
                  <c:v>1.39838805095176</c:v>
                </c:pt>
                <c:pt idx="129">
                  <c:v>1.39838805095176</c:v>
                </c:pt>
                <c:pt idx="130">
                  <c:v>1.39838805095176</c:v>
                </c:pt>
                <c:pt idx="131">
                  <c:v>1.39838805095176</c:v>
                </c:pt>
                <c:pt idx="132">
                  <c:v>1.39838805095176</c:v>
                </c:pt>
                <c:pt idx="133">
                  <c:v>1.39838805095176</c:v>
                </c:pt>
                <c:pt idx="134">
                  <c:v>1.39838805095176</c:v>
                </c:pt>
                <c:pt idx="135">
                  <c:v>1.39838805095176</c:v>
                </c:pt>
                <c:pt idx="136">
                  <c:v>1.39838805095176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팩터정보!$L$3:$L$139</c:f>
              <c:numCache>
                <c:formatCode>General</c:formatCode>
                <c:ptCount val="137"/>
                <c:pt idx="0">
                  <c:v>-3.33939649017242</c:v>
                </c:pt>
                <c:pt idx="1">
                  <c:v>-3.50825726432148</c:v>
                </c:pt>
                <c:pt idx="2">
                  <c:v>-3.64710936354036</c:v>
                </c:pt>
                <c:pt idx="3">
                  <c:v>-3.68916046554891</c:v>
                </c:pt>
                <c:pt idx="4">
                  <c:v>-3.62250718967755</c:v>
                </c:pt>
                <c:pt idx="5">
                  <c:v>-3.56864228978998</c:v>
                </c:pt>
                <c:pt idx="6">
                  <c:v>-3.57212266500652</c:v>
                </c:pt>
                <c:pt idx="7">
                  <c:v>-3.63861208616581</c:v>
                </c:pt>
                <c:pt idx="8">
                  <c:v>-3.74570112077976</c:v>
                </c:pt>
                <c:pt idx="9">
                  <c:v>-3.92398159936877</c:v>
                </c:pt>
                <c:pt idx="10">
                  <c:v>-4.0057261046315</c:v>
                </c:pt>
                <c:pt idx="11">
                  <c:v>-3.95158395068175</c:v>
                </c:pt>
                <c:pt idx="12">
                  <c:v>-3.71025000358869</c:v>
                </c:pt>
                <c:pt idx="13">
                  <c:v>-3.30162395320146</c:v>
                </c:pt>
                <c:pt idx="14">
                  <c:v>-2.94480767934701</c:v>
                </c:pt>
                <c:pt idx="15">
                  <c:v>-2.60554308595626</c:v>
                </c:pt>
                <c:pt idx="16">
                  <c:v>-2.22651159226786</c:v>
                </c:pt>
                <c:pt idx="17">
                  <c:v>-1.85619703561681</c:v>
                </c:pt>
                <c:pt idx="18">
                  <c:v>-1.53562483775255</c:v>
                </c:pt>
                <c:pt idx="19">
                  <c:v>-1.36087342647549</c:v>
                </c:pt>
                <c:pt idx="20">
                  <c:v>-1.33812348599284</c:v>
                </c:pt>
                <c:pt idx="21">
                  <c:v>-1.41214930584888</c:v>
                </c:pt>
                <c:pt idx="22">
                  <c:v>-1.54193188682918</c:v>
                </c:pt>
                <c:pt idx="23">
                  <c:v>-1.67089054022174</c:v>
                </c:pt>
                <c:pt idx="24">
                  <c:v>-1.72792698914763</c:v>
                </c:pt>
                <c:pt idx="25">
                  <c:v>-1.71890278875474</c:v>
                </c:pt>
                <c:pt idx="26">
                  <c:v>-1.73623747832643</c:v>
                </c:pt>
                <c:pt idx="27">
                  <c:v>-1.71376693107505</c:v>
                </c:pt>
                <c:pt idx="28">
                  <c:v>-1.71167851927864</c:v>
                </c:pt>
                <c:pt idx="29">
                  <c:v>-1.71791933282502</c:v>
                </c:pt>
                <c:pt idx="30">
                  <c:v>-1.80350140696928</c:v>
                </c:pt>
                <c:pt idx="31">
                  <c:v>-1.97014951197329</c:v>
                </c:pt>
                <c:pt idx="32">
                  <c:v>-2.07223521401948</c:v>
                </c:pt>
                <c:pt idx="33">
                  <c:v>-2.03755865173769</c:v>
                </c:pt>
                <c:pt idx="34">
                  <c:v>-1.92649843825268</c:v>
                </c:pt>
                <c:pt idx="35">
                  <c:v>-1.79352777895347</c:v>
                </c:pt>
                <c:pt idx="36">
                  <c:v>-1.61366498528114</c:v>
                </c:pt>
                <c:pt idx="37">
                  <c:v>-1.44655773955631</c:v>
                </c:pt>
                <c:pt idx="38">
                  <c:v>-1.42928519911715</c:v>
                </c:pt>
                <c:pt idx="39">
                  <c:v>-1.51790302154371</c:v>
                </c:pt>
                <c:pt idx="40">
                  <c:v>-1.51446079905092</c:v>
                </c:pt>
                <c:pt idx="41">
                  <c:v>-1.25494943971904</c:v>
                </c:pt>
                <c:pt idx="42">
                  <c:v>-0.806265857926901</c:v>
                </c:pt>
                <c:pt idx="43">
                  <c:v>-0.187088098257282</c:v>
                </c:pt>
                <c:pt idx="44">
                  <c:v>0.612820914251063</c:v>
                </c:pt>
                <c:pt idx="45">
                  <c:v>1.22025339015628</c:v>
                </c:pt>
                <c:pt idx="46">
                  <c:v>1.69566012035171</c:v>
                </c:pt>
                <c:pt idx="47">
                  <c:v>2.10279224725733</c:v>
                </c:pt>
                <c:pt idx="48">
                  <c:v>2.46986799246124</c:v>
                </c:pt>
                <c:pt idx="49">
                  <c:v>2.84850170808542</c:v>
                </c:pt>
                <c:pt idx="50">
                  <c:v>3.04783320888456</c:v>
                </c:pt>
                <c:pt idx="51">
                  <c:v>3.06198782595974</c:v>
                </c:pt>
                <c:pt idx="52">
                  <c:v>2.8218602328774</c:v>
                </c:pt>
                <c:pt idx="53">
                  <c:v>2.09716573407462</c:v>
                </c:pt>
                <c:pt idx="54">
                  <c:v>0.793406337596314</c:v>
                </c:pt>
                <c:pt idx="55">
                  <c:v>-0.730362624606465</c:v>
                </c:pt>
                <c:pt idx="56">
                  <c:v>-2.13460460493931</c:v>
                </c:pt>
                <c:pt idx="57">
                  <c:v>-3.11536566430874</c:v>
                </c:pt>
                <c:pt idx="58">
                  <c:v>-3.58221580245614</c:v>
                </c:pt>
                <c:pt idx="59">
                  <c:v>-3.57952896152272</c:v>
                </c:pt>
                <c:pt idx="60">
                  <c:v>-3.22977967008935</c:v>
                </c:pt>
                <c:pt idx="61">
                  <c:v>-2.45210606344434</c:v>
                </c:pt>
                <c:pt idx="62">
                  <c:v>-1.48648344286918</c:v>
                </c:pt>
                <c:pt idx="63">
                  <c:v>-0.523910596968856</c:v>
                </c:pt>
                <c:pt idx="64">
                  <c:v>0.3397377607484</c:v>
                </c:pt>
                <c:pt idx="65">
                  <c:v>0.960991467530979</c:v>
                </c:pt>
                <c:pt idx="66">
                  <c:v>1.2561764933153</c:v>
                </c:pt>
                <c:pt idx="67">
                  <c:v>1.27675984816803</c:v>
                </c:pt>
                <c:pt idx="68">
                  <c:v>1.26004256219193</c:v>
                </c:pt>
                <c:pt idx="69">
                  <c:v>1.2779258347021</c:v>
                </c:pt>
                <c:pt idx="70">
                  <c:v>1.35706682578648</c:v>
                </c:pt>
                <c:pt idx="71">
                  <c:v>1.39689388309452</c:v>
                </c:pt>
                <c:pt idx="72">
                  <c:v>1.35786896652758</c:v>
                </c:pt>
                <c:pt idx="73">
                  <c:v>1.30428097622315</c:v>
                </c:pt>
                <c:pt idx="74">
                  <c:v>1.09470042237265</c:v>
                </c:pt>
                <c:pt idx="75">
                  <c:v>0.848855404737595</c:v>
                </c:pt>
                <c:pt idx="76">
                  <c:v>0.704995893524974</c:v>
                </c:pt>
                <c:pt idx="77">
                  <c:v>0.709068853690838</c:v>
                </c:pt>
                <c:pt idx="78">
                  <c:v>0.783335904737672</c:v>
                </c:pt>
                <c:pt idx="79">
                  <c:v>0.917736948553152</c:v>
                </c:pt>
                <c:pt idx="80">
                  <c:v>1.28294026688162</c:v>
                </c:pt>
                <c:pt idx="81">
                  <c:v>1.73563021278236</c:v>
                </c:pt>
                <c:pt idx="82">
                  <c:v>2.18279150975488</c:v>
                </c:pt>
                <c:pt idx="83">
                  <c:v>2.68210656882631</c:v>
                </c:pt>
                <c:pt idx="84">
                  <c:v>3.16723873760789</c:v>
                </c:pt>
                <c:pt idx="85">
                  <c:v>3.50408743007039</c:v>
                </c:pt>
                <c:pt idx="86">
                  <c:v>3.4929581504085</c:v>
                </c:pt>
                <c:pt idx="87">
                  <c:v>3.3017940928416</c:v>
                </c:pt>
                <c:pt idx="88">
                  <c:v>3.00521537694318</c:v>
                </c:pt>
                <c:pt idx="89">
                  <c:v>2.7551393293189</c:v>
                </c:pt>
                <c:pt idx="90">
                  <c:v>2.61679064841208</c:v>
                </c:pt>
                <c:pt idx="91">
                  <c:v>2.49982157034202</c:v>
                </c:pt>
                <c:pt idx="92">
                  <c:v>2.57183934584105</c:v>
                </c:pt>
                <c:pt idx="93">
                  <c:v>2.8247442258134</c:v>
                </c:pt>
                <c:pt idx="94">
                  <c:v>3.08164591249814</c:v>
                </c:pt>
                <c:pt idx="95">
                  <c:v>3.22612660455209</c:v>
                </c:pt>
                <c:pt idx="96">
                  <c:v>3.18480452464749</c:v>
                </c:pt>
                <c:pt idx="97">
                  <c:v>2.97312615579966</c:v>
                </c:pt>
                <c:pt idx="98">
                  <c:v>2.65085776462746</c:v>
                </c:pt>
                <c:pt idx="99">
                  <c:v>2.39388188483361</c:v>
                </c:pt>
                <c:pt idx="100">
                  <c:v>2.28068201760865</c:v>
                </c:pt>
                <c:pt idx="101">
                  <c:v>2.37364686214958</c:v>
                </c:pt>
                <c:pt idx="102">
                  <c:v>2.46187663975669</c:v>
                </c:pt>
                <c:pt idx="103">
                  <c:v>2.47585489577959</c:v>
                </c:pt>
                <c:pt idx="104">
                  <c:v>2.33786790078615</c:v>
                </c:pt>
                <c:pt idx="105">
                  <c:v>2.09505674709901</c:v>
                </c:pt>
                <c:pt idx="106">
                  <c:v>1.88822592673198</c:v>
                </c:pt>
                <c:pt idx="107">
                  <c:v>1.72368395177811</c:v>
                </c:pt>
                <c:pt idx="108">
                  <c:v>1.61284049353167</c:v>
                </c:pt>
                <c:pt idx="109">
                  <c:v>1.62287576263135</c:v>
                </c:pt>
                <c:pt idx="110">
                  <c:v>1.57962754547644</c:v>
                </c:pt>
                <c:pt idx="111">
                  <c:v>1.45133188485269</c:v>
                </c:pt>
                <c:pt idx="112">
                  <c:v>1.40606376205703</c:v>
                </c:pt>
                <c:pt idx="113">
                  <c:v>1.39401521288247</c:v>
                </c:pt>
                <c:pt idx="114">
                  <c:v>1.34098265869289</c:v>
                </c:pt>
                <c:pt idx="115">
                  <c:v>1.38206153624823</c:v>
                </c:pt>
                <c:pt idx="116">
                  <c:v>1.40888487788222</c:v>
                </c:pt>
                <c:pt idx="117">
                  <c:v>1.37525683901971</c:v>
                </c:pt>
                <c:pt idx="118">
                  <c:v>1.37563290520348</c:v>
                </c:pt>
                <c:pt idx="119">
                  <c:v>1.47790921295896</c:v>
                </c:pt>
                <c:pt idx="120">
                  <c:v>1.69203369907117</c:v>
                </c:pt>
                <c:pt idx="121">
                  <c:v>1.92043051662507</c:v>
                </c:pt>
                <c:pt idx="122">
                  <c:v>1.99906597442531</c:v>
                </c:pt>
                <c:pt idx="123">
                  <c:v>2.01986924239207</c:v>
                </c:pt>
                <c:pt idx="124">
                  <c:v>1.96772061980344</c:v>
                </c:pt>
                <c:pt idx="125">
                  <c:v>1.71439745734007</c:v>
                </c:pt>
                <c:pt idx="126">
                  <c:v>1.17631535284309</c:v>
                </c:pt>
                <c:pt idx="127">
                  <c:v>0.535768255656567</c:v>
                </c:pt>
                <c:pt idx="128">
                  <c:v>-0.26567272119556</c:v>
                </c:pt>
                <c:pt idx="129">
                  <c:v>-1.16527772496776</c:v>
                </c:pt>
                <c:pt idx="130">
                  <c:v>-2.00371960009266</c:v>
                </c:pt>
                <c:pt idx="131">
                  <c:v>-2.71889293348609</c:v>
                </c:pt>
                <c:pt idx="132">
                  <c:v>-3.11925062672631</c:v>
                </c:pt>
                <c:pt idx="133">
                  <c:v>-3.15618666033457</c:v>
                </c:pt>
                <c:pt idx="134">
                  <c:v>-2.94236716876043</c:v>
                </c:pt>
                <c:pt idx="135">
                  <c:v>-2.70545342582368</c:v>
                </c:pt>
                <c:pt idx="136">
                  <c:v>-2.51352292480575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팩터정보!$Z$3:$Z$139</c:f>
              <c:numCache>
                <c:formatCode>General</c:formatCode>
                <c:ptCount val="137"/>
                <c:pt idx="0">
                  <c:v>2.16679165725537</c:v>
                </c:pt>
                <c:pt idx="1">
                  <c:v>2.16679165725537</c:v>
                </c:pt>
                <c:pt idx="2">
                  <c:v>2.16679165725537</c:v>
                </c:pt>
                <c:pt idx="3">
                  <c:v>2.16679165725537</c:v>
                </c:pt>
                <c:pt idx="4">
                  <c:v>2.16679165725537</c:v>
                </c:pt>
                <c:pt idx="5">
                  <c:v>2.16679165725537</c:v>
                </c:pt>
                <c:pt idx="6">
                  <c:v>2.16679165725537</c:v>
                </c:pt>
                <c:pt idx="7">
                  <c:v>2.16679165725537</c:v>
                </c:pt>
                <c:pt idx="8">
                  <c:v>2.16679165725537</c:v>
                </c:pt>
                <c:pt idx="9">
                  <c:v>2.16679165725537</c:v>
                </c:pt>
                <c:pt idx="10">
                  <c:v>2.16679165725537</c:v>
                </c:pt>
                <c:pt idx="11">
                  <c:v>2.16679165725537</c:v>
                </c:pt>
                <c:pt idx="12">
                  <c:v>2.16679165725537</c:v>
                </c:pt>
                <c:pt idx="13">
                  <c:v>2.16679165725537</c:v>
                </c:pt>
                <c:pt idx="14">
                  <c:v>2.16679165725537</c:v>
                </c:pt>
                <c:pt idx="15">
                  <c:v>2.16679165725537</c:v>
                </c:pt>
                <c:pt idx="16">
                  <c:v>2.16679165725537</c:v>
                </c:pt>
                <c:pt idx="17">
                  <c:v>2.16679165725537</c:v>
                </c:pt>
                <c:pt idx="18">
                  <c:v>2.16679165725537</c:v>
                </c:pt>
                <c:pt idx="19">
                  <c:v>2.16679165725537</c:v>
                </c:pt>
                <c:pt idx="20">
                  <c:v>2.16679165725537</c:v>
                </c:pt>
                <c:pt idx="21">
                  <c:v>2.16679165725537</c:v>
                </c:pt>
                <c:pt idx="22">
                  <c:v>2.16679165725537</c:v>
                </c:pt>
                <c:pt idx="23">
                  <c:v>2.16679165725537</c:v>
                </c:pt>
                <c:pt idx="24">
                  <c:v>2.16679165725537</c:v>
                </c:pt>
                <c:pt idx="25">
                  <c:v>2.16679165725537</c:v>
                </c:pt>
                <c:pt idx="26">
                  <c:v>2.16679165725537</c:v>
                </c:pt>
                <c:pt idx="27">
                  <c:v>2.16679165725537</c:v>
                </c:pt>
                <c:pt idx="28">
                  <c:v>2.16679165725537</c:v>
                </c:pt>
                <c:pt idx="29">
                  <c:v>2.16679165725537</c:v>
                </c:pt>
                <c:pt idx="30">
                  <c:v>2.16679165725537</c:v>
                </c:pt>
                <c:pt idx="31">
                  <c:v>2.16679165725537</c:v>
                </c:pt>
                <c:pt idx="32">
                  <c:v>2.16679165725537</c:v>
                </c:pt>
                <c:pt idx="33">
                  <c:v>2.16679165725537</c:v>
                </c:pt>
                <c:pt idx="34">
                  <c:v>2.16679165725537</c:v>
                </c:pt>
                <c:pt idx="35">
                  <c:v>2.16679165725537</c:v>
                </c:pt>
                <c:pt idx="36">
                  <c:v>2.16679165725537</c:v>
                </c:pt>
                <c:pt idx="37">
                  <c:v>2.16679165725537</c:v>
                </c:pt>
                <c:pt idx="38">
                  <c:v>2.16679165725537</c:v>
                </c:pt>
                <c:pt idx="39">
                  <c:v>2.16679165725537</c:v>
                </c:pt>
                <c:pt idx="40">
                  <c:v>2.16679165725537</c:v>
                </c:pt>
                <c:pt idx="41">
                  <c:v>2.16679165725537</c:v>
                </c:pt>
                <c:pt idx="42">
                  <c:v>2.16679165725537</c:v>
                </c:pt>
                <c:pt idx="43">
                  <c:v>2.16679165725537</c:v>
                </c:pt>
                <c:pt idx="44">
                  <c:v>2.16679165725537</c:v>
                </c:pt>
                <c:pt idx="45">
                  <c:v>2.16679165725537</c:v>
                </c:pt>
                <c:pt idx="46">
                  <c:v>2.16679165725537</c:v>
                </c:pt>
                <c:pt idx="47">
                  <c:v>2.16679165725537</c:v>
                </c:pt>
                <c:pt idx="48">
                  <c:v>2.16679165725537</c:v>
                </c:pt>
                <c:pt idx="49">
                  <c:v>2.16679165725537</c:v>
                </c:pt>
                <c:pt idx="50">
                  <c:v>2.16679165725537</c:v>
                </c:pt>
                <c:pt idx="51">
                  <c:v>2.16679165725537</c:v>
                </c:pt>
                <c:pt idx="52">
                  <c:v>2.16679165725537</c:v>
                </c:pt>
                <c:pt idx="53">
                  <c:v>2.16679165725537</c:v>
                </c:pt>
                <c:pt idx="54">
                  <c:v>2.16679165725537</c:v>
                </c:pt>
                <c:pt idx="55">
                  <c:v>2.16679165725537</c:v>
                </c:pt>
                <c:pt idx="56">
                  <c:v>2.16679165725537</c:v>
                </c:pt>
                <c:pt idx="57">
                  <c:v>2.16679165725537</c:v>
                </c:pt>
                <c:pt idx="58">
                  <c:v>2.16679165725537</c:v>
                </c:pt>
                <c:pt idx="59">
                  <c:v>2.16679165725537</c:v>
                </c:pt>
                <c:pt idx="60">
                  <c:v>2.16679165725537</c:v>
                </c:pt>
                <c:pt idx="61">
                  <c:v>2.16679165725537</c:v>
                </c:pt>
                <c:pt idx="62">
                  <c:v>2.16679165725537</c:v>
                </c:pt>
                <c:pt idx="63">
                  <c:v>2.16679165725537</c:v>
                </c:pt>
                <c:pt idx="64">
                  <c:v>2.16679165725537</c:v>
                </c:pt>
                <c:pt idx="65">
                  <c:v>2.16679165725537</c:v>
                </c:pt>
                <c:pt idx="66">
                  <c:v>2.16679165725537</c:v>
                </c:pt>
                <c:pt idx="67">
                  <c:v>2.16679165725537</c:v>
                </c:pt>
                <c:pt idx="68">
                  <c:v>2.16679165725537</c:v>
                </c:pt>
                <c:pt idx="69">
                  <c:v>2.16679165725537</c:v>
                </c:pt>
                <c:pt idx="70">
                  <c:v>2.16679165725537</c:v>
                </c:pt>
                <c:pt idx="71">
                  <c:v>2.16679165725537</c:v>
                </c:pt>
                <c:pt idx="72">
                  <c:v>2.16679165725537</c:v>
                </c:pt>
                <c:pt idx="73">
                  <c:v>2.16679165725537</c:v>
                </c:pt>
                <c:pt idx="74">
                  <c:v>2.16679165725537</c:v>
                </c:pt>
                <c:pt idx="75">
                  <c:v>2.16679165725537</c:v>
                </c:pt>
                <c:pt idx="76">
                  <c:v>2.16679165725537</c:v>
                </c:pt>
                <c:pt idx="77">
                  <c:v>2.16679165725537</c:v>
                </c:pt>
                <c:pt idx="78">
                  <c:v>2.16679165725537</c:v>
                </c:pt>
                <c:pt idx="79">
                  <c:v>2.16679165725537</c:v>
                </c:pt>
                <c:pt idx="80">
                  <c:v>2.16679165725537</c:v>
                </c:pt>
                <c:pt idx="81">
                  <c:v>2.16679165725537</c:v>
                </c:pt>
                <c:pt idx="82">
                  <c:v>2.16679165725537</c:v>
                </c:pt>
                <c:pt idx="83">
                  <c:v>2.16679165725537</c:v>
                </c:pt>
                <c:pt idx="84">
                  <c:v>2.16679165725537</c:v>
                </c:pt>
                <c:pt idx="85">
                  <c:v>2.16679165725537</c:v>
                </c:pt>
                <c:pt idx="86">
                  <c:v>2.16679165725537</c:v>
                </c:pt>
                <c:pt idx="87">
                  <c:v>2.16679165725537</c:v>
                </c:pt>
                <c:pt idx="88">
                  <c:v>2.16679165725537</c:v>
                </c:pt>
                <c:pt idx="89">
                  <c:v>2.16679165725537</c:v>
                </c:pt>
                <c:pt idx="90">
                  <c:v>2.16679165725537</c:v>
                </c:pt>
                <c:pt idx="91">
                  <c:v>2.16679165725537</c:v>
                </c:pt>
                <c:pt idx="92">
                  <c:v>2.16679165725537</c:v>
                </c:pt>
                <c:pt idx="93">
                  <c:v>2.16679165725537</c:v>
                </c:pt>
                <c:pt idx="94">
                  <c:v>2.16679165725537</c:v>
                </c:pt>
                <c:pt idx="95">
                  <c:v>2.16679165725537</c:v>
                </c:pt>
                <c:pt idx="96">
                  <c:v>2.16679165725537</c:v>
                </c:pt>
                <c:pt idx="97">
                  <c:v>2.16679165725537</c:v>
                </c:pt>
                <c:pt idx="98">
                  <c:v>2.16679165725537</c:v>
                </c:pt>
                <c:pt idx="99">
                  <c:v>2.16679165725537</c:v>
                </c:pt>
                <c:pt idx="100">
                  <c:v>2.16679165725537</c:v>
                </c:pt>
                <c:pt idx="101">
                  <c:v>2.16679165725537</c:v>
                </c:pt>
                <c:pt idx="102">
                  <c:v>2.16679165725537</c:v>
                </c:pt>
                <c:pt idx="103">
                  <c:v>2.16679165725537</c:v>
                </c:pt>
                <c:pt idx="104">
                  <c:v>2.16679165725537</c:v>
                </c:pt>
                <c:pt idx="105">
                  <c:v>2.16679165725537</c:v>
                </c:pt>
                <c:pt idx="106">
                  <c:v>2.16679165725537</c:v>
                </c:pt>
                <c:pt idx="107">
                  <c:v>2.16679165725537</c:v>
                </c:pt>
                <c:pt idx="108">
                  <c:v>2.16679165725537</c:v>
                </c:pt>
                <c:pt idx="109">
                  <c:v>2.16679165725537</c:v>
                </c:pt>
                <c:pt idx="110">
                  <c:v>2.16679165725537</c:v>
                </c:pt>
                <c:pt idx="111">
                  <c:v>2.16679165725537</c:v>
                </c:pt>
                <c:pt idx="112">
                  <c:v>2.16679165725537</c:v>
                </c:pt>
                <c:pt idx="113">
                  <c:v>2.16679165725537</c:v>
                </c:pt>
                <c:pt idx="114">
                  <c:v>2.16679165725537</c:v>
                </c:pt>
                <c:pt idx="115">
                  <c:v>2.16679165725537</c:v>
                </c:pt>
                <c:pt idx="116">
                  <c:v>2.16679165725537</c:v>
                </c:pt>
                <c:pt idx="117">
                  <c:v>2.16679165725537</c:v>
                </c:pt>
                <c:pt idx="118">
                  <c:v>2.16679165725537</c:v>
                </c:pt>
                <c:pt idx="119">
                  <c:v>2.16679165725537</c:v>
                </c:pt>
                <c:pt idx="120">
                  <c:v>2.16679165725537</c:v>
                </c:pt>
                <c:pt idx="121">
                  <c:v>2.16679165725537</c:v>
                </c:pt>
                <c:pt idx="122">
                  <c:v>2.16679165725537</c:v>
                </c:pt>
                <c:pt idx="123">
                  <c:v>2.16679165725537</c:v>
                </c:pt>
                <c:pt idx="124">
                  <c:v>2.16679165725537</c:v>
                </c:pt>
                <c:pt idx="125">
                  <c:v>2.16679165725537</c:v>
                </c:pt>
                <c:pt idx="126">
                  <c:v>2.16679165725537</c:v>
                </c:pt>
                <c:pt idx="127">
                  <c:v>2.16679165725537</c:v>
                </c:pt>
                <c:pt idx="128">
                  <c:v>2.16679165725537</c:v>
                </c:pt>
                <c:pt idx="129">
                  <c:v>2.16679165725537</c:v>
                </c:pt>
                <c:pt idx="130">
                  <c:v>2.16679165725537</c:v>
                </c:pt>
                <c:pt idx="131">
                  <c:v>2.16679165725537</c:v>
                </c:pt>
                <c:pt idx="132">
                  <c:v>2.16679165725537</c:v>
                </c:pt>
                <c:pt idx="133">
                  <c:v>2.16679165725537</c:v>
                </c:pt>
                <c:pt idx="134">
                  <c:v>2.16679165725537</c:v>
                </c:pt>
                <c:pt idx="135">
                  <c:v>2.16679165725537</c:v>
                </c:pt>
                <c:pt idx="136">
                  <c:v>2.16679165725537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팩터정보!$M$3:$M$139</c:f>
              <c:numCache>
                <c:formatCode>General</c:formatCode>
                <c:ptCount val="137"/>
                <c:pt idx="0">
                  <c:v>3.49717562247311</c:v>
                </c:pt>
                <c:pt idx="1">
                  <c:v>2.22651636442858</c:v>
                </c:pt>
                <c:pt idx="2">
                  <c:v>1.19639166696717</c:v>
                </c:pt>
                <c:pt idx="3">
                  <c:v>0.545294319796386</c:v>
                </c:pt>
                <c:pt idx="4">
                  <c:v>0.287468029086098</c:v>
                </c:pt>
                <c:pt idx="5">
                  <c:v>0.252332622948532</c:v>
                </c:pt>
                <c:pt idx="6">
                  <c:v>0.296675355388748</c:v>
                </c:pt>
                <c:pt idx="7">
                  <c:v>0.417589893448552</c:v>
                </c:pt>
                <c:pt idx="8">
                  <c:v>0.551868751733399</c:v>
                </c:pt>
                <c:pt idx="9">
                  <c:v>0.638891848590087</c:v>
                </c:pt>
                <c:pt idx="10">
                  <c:v>0.655379593102641</c:v>
                </c:pt>
                <c:pt idx="11">
                  <c:v>0.535710758128889</c:v>
                </c:pt>
                <c:pt idx="12">
                  <c:v>0.47993134613973</c:v>
                </c:pt>
                <c:pt idx="13">
                  <c:v>0.379452070381174</c:v>
                </c:pt>
                <c:pt idx="14">
                  <c:v>0.192061212238443</c:v>
                </c:pt>
                <c:pt idx="15">
                  <c:v>0.0466632175770339</c:v>
                </c:pt>
                <c:pt idx="16">
                  <c:v>0.0456452486598359</c:v>
                </c:pt>
                <c:pt idx="17">
                  <c:v>0.148413896182003</c:v>
                </c:pt>
                <c:pt idx="18">
                  <c:v>0.300090375068693</c:v>
                </c:pt>
                <c:pt idx="19">
                  <c:v>0.442027731108691</c:v>
                </c:pt>
                <c:pt idx="20">
                  <c:v>0.546052688199286</c:v>
                </c:pt>
                <c:pt idx="21">
                  <c:v>0.614206034990022</c:v>
                </c:pt>
                <c:pt idx="22">
                  <c:v>0.528675463661114</c:v>
                </c:pt>
                <c:pt idx="23">
                  <c:v>0.234408424844227</c:v>
                </c:pt>
                <c:pt idx="24">
                  <c:v>-0.226614953426004</c:v>
                </c:pt>
                <c:pt idx="25">
                  <c:v>-0.74059053079683</c:v>
                </c:pt>
                <c:pt idx="26">
                  <c:v>-1.20357143615449</c:v>
                </c:pt>
                <c:pt idx="27">
                  <c:v>-1.49481135817061</c:v>
                </c:pt>
                <c:pt idx="28">
                  <c:v>-1.62347225731759</c:v>
                </c:pt>
                <c:pt idx="29">
                  <c:v>-1.5657584292979</c:v>
                </c:pt>
                <c:pt idx="30">
                  <c:v>-1.33979365823856</c:v>
                </c:pt>
                <c:pt idx="31">
                  <c:v>-1.03495531780657</c:v>
                </c:pt>
                <c:pt idx="32">
                  <c:v>-0.458365686024981</c:v>
                </c:pt>
                <c:pt idx="33">
                  <c:v>0.0751946368219919</c:v>
                </c:pt>
                <c:pt idx="34">
                  <c:v>0.385363949271641</c:v>
                </c:pt>
                <c:pt idx="35">
                  <c:v>0.270309897919488</c:v>
                </c:pt>
                <c:pt idx="36">
                  <c:v>0.0567053620278403</c:v>
                </c:pt>
                <c:pt idx="37">
                  <c:v>-0.127652595888836</c:v>
                </c:pt>
                <c:pt idx="38">
                  <c:v>-0.405006510538258</c:v>
                </c:pt>
                <c:pt idx="39">
                  <c:v>-0.607913639714421</c:v>
                </c:pt>
                <c:pt idx="40">
                  <c:v>-0.427728900917826</c:v>
                </c:pt>
                <c:pt idx="41">
                  <c:v>0.150653779960817</c:v>
                </c:pt>
                <c:pt idx="42">
                  <c:v>0.922724390536515</c:v>
                </c:pt>
                <c:pt idx="43">
                  <c:v>1.89463210242914</c:v>
                </c:pt>
                <c:pt idx="44">
                  <c:v>2.95120446269251</c:v>
                </c:pt>
                <c:pt idx="45">
                  <c:v>3.75212029585051</c:v>
                </c:pt>
                <c:pt idx="46">
                  <c:v>4.15513624682637</c:v>
                </c:pt>
                <c:pt idx="47">
                  <c:v>4.1144405030264</c:v>
                </c:pt>
                <c:pt idx="48">
                  <c:v>3.711403925923</c:v>
                </c:pt>
                <c:pt idx="49">
                  <c:v>3.11478294329778</c:v>
                </c:pt>
                <c:pt idx="50">
                  <c:v>2.50251025705322</c:v>
                </c:pt>
                <c:pt idx="51">
                  <c:v>2.01059522235788</c:v>
                </c:pt>
                <c:pt idx="52">
                  <c:v>1.8424836131244</c:v>
                </c:pt>
                <c:pt idx="53">
                  <c:v>1.87758941672511</c:v>
                </c:pt>
                <c:pt idx="54">
                  <c:v>1.87059021855177</c:v>
                </c:pt>
                <c:pt idx="55">
                  <c:v>1.84846581810023</c:v>
                </c:pt>
                <c:pt idx="56">
                  <c:v>2.00349646805213</c:v>
                </c:pt>
                <c:pt idx="57">
                  <c:v>2.37990002314891</c:v>
                </c:pt>
                <c:pt idx="58">
                  <c:v>2.81366874069582</c:v>
                </c:pt>
                <c:pt idx="59">
                  <c:v>3.12473531417465</c:v>
                </c:pt>
                <c:pt idx="60">
                  <c:v>3.24522346756363</c:v>
                </c:pt>
                <c:pt idx="61">
                  <c:v>3.25736262339975</c:v>
                </c:pt>
                <c:pt idx="62">
                  <c:v>3.21176531619514</c:v>
                </c:pt>
                <c:pt idx="63">
                  <c:v>3.2263950867276</c:v>
                </c:pt>
                <c:pt idx="64">
                  <c:v>3.20415592012326</c:v>
                </c:pt>
                <c:pt idx="65">
                  <c:v>3.06647295391743</c:v>
                </c:pt>
                <c:pt idx="66">
                  <c:v>2.64558014525766</c:v>
                </c:pt>
                <c:pt idx="67">
                  <c:v>2.15517581130821</c:v>
                </c:pt>
                <c:pt idx="68">
                  <c:v>1.72090259625664</c:v>
                </c:pt>
                <c:pt idx="69">
                  <c:v>1.54905809732834</c:v>
                </c:pt>
                <c:pt idx="70">
                  <c:v>1.2472536751099</c:v>
                </c:pt>
                <c:pt idx="71">
                  <c:v>0.561184149215072</c:v>
                </c:pt>
                <c:pt idx="72">
                  <c:v>-0.0499656982007788</c:v>
                </c:pt>
                <c:pt idx="73">
                  <c:v>-0.569730279210568</c:v>
                </c:pt>
                <c:pt idx="74">
                  <c:v>-1.05179354239725</c:v>
                </c:pt>
                <c:pt idx="75">
                  <c:v>-1.23937299410356</c:v>
                </c:pt>
                <c:pt idx="76">
                  <c:v>-0.872114604214622</c:v>
                </c:pt>
                <c:pt idx="77">
                  <c:v>-0.0187303741920663</c:v>
                </c:pt>
                <c:pt idx="78">
                  <c:v>0.897004768406538</c:v>
                </c:pt>
                <c:pt idx="79">
                  <c:v>1.66047382558527</c:v>
                </c:pt>
                <c:pt idx="80">
                  <c:v>2.42683083479255</c:v>
                </c:pt>
                <c:pt idx="81">
                  <c:v>3.02053044459112</c:v>
                </c:pt>
                <c:pt idx="82">
                  <c:v>2.91400916872895</c:v>
                </c:pt>
                <c:pt idx="83">
                  <c:v>2.30228142744679</c:v>
                </c:pt>
                <c:pt idx="84">
                  <c:v>1.37805142579584</c:v>
                </c:pt>
                <c:pt idx="85">
                  <c:v>0.461954954056074</c:v>
                </c:pt>
                <c:pt idx="86">
                  <c:v>-0.493385907445622</c:v>
                </c:pt>
                <c:pt idx="87">
                  <c:v>-1.06133966791338</c:v>
                </c:pt>
                <c:pt idx="88">
                  <c:v>-1.32735725991964</c:v>
                </c:pt>
                <c:pt idx="89">
                  <c:v>-1.32334431507607</c:v>
                </c:pt>
                <c:pt idx="90">
                  <c:v>-1.08951847514023</c:v>
                </c:pt>
                <c:pt idx="91">
                  <c:v>-0.966826002019826</c:v>
                </c:pt>
                <c:pt idx="92">
                  <c:v>-0.638106765416875</c:v>
                </c:pt>
                <c:pt idx="93">
                  <c:v>-0.0709464204794463</c:v>
                </c:pt>
                <c:pt idx="94">
                  <c:v>0.166669257373601</c:v>
                </c:pt>
                <c:pt idx="95">
                  <c:v>-0.151297377069574</c:v>
                </c:pt>
                <c:pt idx="96">
                  <c:v>-0.878984479693111</c:v>
                </c:pt>
                <c:pt idx="97">
                  <c:v>-1.64345697461832</c:v>
                </c:pt>
                <c:pt idx="98">
                  <c:v>-2.12867606872907</c:v>
                </c:pt>
                <c:pt idx="99">
                  <c:v>-2.21215838805534</c:v>
                </c:pt>
                <c:pt idx="100">
                  <c:v>-1.93977650493772</c:v>
                </c:pt>
                <c:pt idx="101">
                  <c:v>-1.21867864018953</c:v>
                </c:pt>
                <c:pt idx="102">
                  <c:v>-0.607970408093424</c:v>
                </c:pt>
                <c:pt idx="103">
                  <c:v>-0.37768991502701</c:v>
                </c:pt>
                <c:pt idx="104">
                  <c:v>-0.276490821281266</c:v>
                </c:pt>
                <c:pt idx="105">
                  <c:v>-0.347117811000643</c:v>
                </c:pt>
                <c:pt idx="106">
                  <c:v>-0.704015173820363</c:v>
                </c:pt>
                <c:pt idx="107">
                  <c:v>-1.52683611029287</c:v>
                </c:pt>
                <c:pt idx="108">
                  <c:v>-2.30978866182303</c:v>
                </c:pt>
                <c:pt idx="109">
                  <c:v>-2.72351586958883</c:v>
                </c:pt>
                <c:pt idx="110">
                  <c:v>-2.97919962625341</c:v>
                </c:pt>
                <c:pt idx="111">
                  <c:v>-3.09057335134839</c:v>
                </c:pt>
                <c:pt idx="112">
                  <c:v>-2.74608632298927</c:v>
                </c:pt>
                <c:pt idx="113">
                  <c:v>-2.19117635197055</c:v>
                </c:pt>
                <c:pt idx="114">
                  <c:v>-1.68155493108488</c:v>
                </c:pt>
                <c:pt idx="115">
                  <c:v>-1.11844749856587</c:v>
                </c:pt>
                <c:pt idx="116">
                  <c:v>-0.553297290219341</c:v>
                </c:pt>
                <c:pt idx="117">
                  <c:v>-0.0963052992740405</c:v>
                </c:pt>
                <c:pt idx="118">
                  <c:v>-0.0966899582528621</c:v>
                </c:pt>
                <c:pt idx="119">
                  <c:v>-0.418271237037407</c:v>
                </c:pt>
                <c:pt idx="120">
                  <c:v>-1.04396482729203</c:v>
                </c:pt>
                <c:pt idx="121">
                  <c:v>-1.52386048809079</c:v>
                </c:pt>
                <c:pt idx="122">
                  <c:v>-1.70646225062037</c:v>
                </c:pt>
                <c:pt idx="123">
                  <c:v>-1.76395759289299</c:v>
                </c:pt>
                <c:pt idx="124">
                  <c:v>-1.79528467413268</c:v>
                </c:pt>
                <c:pt idx="125">
                  <c:v>-1.82525614426773</c:v>
                </c:pt>
                <c:pt idx="126">
                  <c:v>-2.1402934395972</c:v>
                </c:pt>
                <c:pt idx="127">
                  <c:v>-2.48656810657605</c:v>
                </c:pt>
                <c:pt idx="128">
                  <c:v>-3.0108455926225</c:v>
                </c:pt>
                <c:pt idx="129">
                  <c:v>-3.33929749543078</c:v>
                </c:pt>
                <c:pt idx="130">
                  <c:v>-3.52383062464105</c:v>
                </c:pt>
                <c:pt idx="131">
                  <c:v>-4.04056601582133</c:v>
                </c:pt>
                <c:pt idx="132">
                  <c:v>-4.47235998159598</c:v>
                </c:pt>
                <c:pt idx="133">
                  <c:v>-4.63469057384835</c:v>
                </c:pt>
                <c:pt idx="134">
                  <c:v>-4.56981423963802</c:v>
                </c:pt>
                <c:pt idx="135">
                  <c:v>-4.5592499920202</c:v>
                </c:pt>
                <c:pt idx="136">
                  <c:v>-4.72284138256297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팩터정보!$AA$3:$AA$139</c:f>
              <c:numCache>
                <c:formatCode>General</c:formatCode>
                <c:ptCount val="137"/>
                <c:pt idx="0">
                  <c:v>1.7617174590042</c:v>
                </c:pt>
                <c:pt idx="1">
                  <c:v>1.7617174590042</c:v>
                </c:pt>
                <c:pt idx="2">
                  <c:v>1.7617174590042</c:v>
                </c:pt>
                <c:pt idx="3">
                  <c:v>1.7617174590042</c:v>
                </c:pt>
                <c:pt idx="4">
                  <c:v>1.7617174590042</c:v>
                </c:pt>
                <c:pt idx="5">
                  <c:v>1.7617174590042</c:v>
                </c:pt>
                <c:pt idx="6">
                  <c:v>1.7617174590042</c:v>
                </c:pt>
                <c:pt idx="7">
                  <c:v>1.7617174590042</c:v>
                </c:pt>
                <c:pt idx="8">
                  <c:v>1.7617174590042</c:v>
                </c:pt>
                <c:pt idx="9">
                  <c:v>1.7617174590042</c:v>
                </c:pt>
                <c:pt idx="10">
                  <c:v>1.7617174590042</c:v>
                </c:pt>
                <c:pt idx="11">
                  <c:v>1.7617174590042</c:v>
                </c:pt>
                <c:pt idx="12">
                  <c:v>1.7617174590042</c:v>
                </c:pt>
                <c:pt idx="13">
                  <c:v>1.7617174590042</c:v>
                </c:pt>
                <c:pt idx="14">
                  <c:v>1.7617174590042</c:v>
                </c:pt>
                <c:pt idx="15">
                  <c:v>1.7617174590042</c:v>
                </c:pt>
                <c:pt idx="16">
                  <c:v>1.7617174590042</c:v>
                </c:pt>
                <c:pt idx="17">
                  <c:v>1.7617174590042</c:v>
                </c:pt>
                <c:pt idx="18">
                  <c:v>1.7617174590042</c:v>
                </c:pt>
                <c:pt idx="19">
                  <c:v>1.7617174590042</c:v>
                </c:pt>
                <c:pt idx="20">
                  <c:v>1.7617174590042</c:v>
                </c:pt>
                <c:pt idx="21">
                  <c:v>1.7617174590042</c:v>
                </c:pt>
                <c:pt idx="22">
                  <c:v>1.7617174590042</c:v>
                </c:pt>
                <c:pt idx="23">
                  <c:v>1.7617174590042</c:v>
                </c:pt>
                <c:pt idx="24">
                  <c:v>1.7617174590042</c:v>
                </c:pt>
                <c:pt idx="25">
                  <c:v>1.7617174590042</c:v>
                </c:pt>
                <c:pt idx="26">
                  <c:v>1.7617174590042</c:v>
                </c:pt>
                <c:pt idx="27">
                  <c:v>1.7617174590042</c:v>
                </c:pt>
                <c:pt idx="28">
                  <c:v>1.7617174590042</c:v>
                </c:pt>
                <c:pt idx="29">
                  <c:v>1.7617174590042</c:v>
                </c:pt>
                <c:pt idx="30">
                  <c:v>1.7617174590042</c:v>
                </c:pt>
                <c:pt idx="31">
                  <c:v>1.7617174590042</c:v>
                </c:pt>
                <c:pt idx="32">
                  <c:v>1.7617174590042</c:v>
                </c:pt>
                <c:pt idx="33">
                  <c:v>1.7617174590042</c:v>
                </c:pt>
                <c:pt idx="34">
                  <c:v>1.7617174590042</c:v>
                </c:pt>
                <c:pt idx="35">
                  <c:v>1.7617174590042</c:v>
                </c:pt>
                <c:pt idx="36">
                  <c:v>1.7617174590042</c:v>
                </c:pt>
                <c:pt idx="37">
                  <c:v>1.7617174590042</c:v>
                </c:pt>
                <c:pt idx="38">
                  <c:v>1.7617174590042</c:v>
                </c:pt>
                <c:pt idx="39">
                  <c:v>1.7617174590042</c:v>
                </c:pt>
                <c:pt idx="40">
                  <c:v>1.7617174590042</c:v>
                </c:pt>
                <c:pt idx="41">
                  <c:v>1.7617174590042</c:v>
                </c:pt>
                <c:pt idx="42">
                  <c:v>1.7617174590042</c:v>
                </c:pt>
                <c:pt idx="43">
                  <c:v>1.7617174590042</c:v>
                </c:pt>
                <c:pt idx="44">
                  <c:v>1.7617174590042</c:v>
                </c:pt>
                <c:pt idx="45">
                  <c:v>1.7617174590042</c:v>
                </c:pt>
                <c:pt idx="46">
                  <c:v>1.7617174590042</c:v>
                </c:pt>
                <c:pt idx="47">
                  <c:v>1.7617174590042</c:v>
                </c:pt>
                <c:pt idx="48">
                  <c:v>1.7617174590042</c:v>
                </c:pt>
                <c:pt idx="49">
                  <c:v>1.7617174590042</c:v>
                </c:pt>
                <c:pt idx="50">
                  <c:v>1.7617174590042</c:v>
                </c:pt>
                <c:pt idx="51">
                  <c:v>1.7617174590042</c:v>
                </c:pt>
                <c:pt idx="52">
                  <c:v>1.7617174590042</c:v>
                </c:pt>
                <c:pt idx="53">
                  <c:v>1.7617174590042</c:v>
                </c:pt>
                <c:pt idx="54">
                  <c:v>1.7617174590042</c:v>
                </c:pt>
                <c:pt idx="55">
                  <c:v>1.7617174590042</c:v>
                </c:pt>
                <c:pt idx="56">
                  <c:v>1.7617174590042</c:v>
                </c:pt>
                <c:pt idx="57">
                  <c:v>1.7617174590042</c:v>
                </c:pt>
                <c:pt idx="58">
                  <c:v>1.7617174590042</c:v>
                </c:pt>
                <c:pt idx="59">
                  <c:v>1.7617174590042</c:v>
                </c:pt>
                <c:pt idx="60">
                  <c:v>1.7617174590042</c:v>
                </c:pt>
                <c:pt idx="61">
                  <c:v>1.7617174590042</c:v>
                </c:pt>
                <c:pt idx="62">
                  <c:v>1.7617174590042</c:v>
                </c:pt>
                <c:pt idx="63">
                  <c:v>1.7617174590042</c:v>
                </c:pt>
                <c:pt idx="64">
                  <c:v>1.7617174590042</c:v>
                </c:pt>
                <c:pt idx="65">
                  <c:v>1.7617174590042</c:v>
                </c:pt>
                <c:pt idx="66">
                  <c:v>1.7617174590042</c:v>
                </c:pt>
                <c:pt idx="67">
                  <c:v>1.7617174590042</c:v>
                </c:pt>
                <c:pt idx="68">
                  <c:v>1.7617174590042</c:v>
                </c:pt>
                <c:pt idx="69">
                  <c:v>1.7617174590042</c:v>
                </c:pt>
                <c:pt idx="70">
                  <c:v>1.7617174590042</c:v>
                </c:pt>
                <c:pt idx="71">
                  <c:v>1.7617174590042</c:v>
                </c:pt>
                <c:pt idx="72">
                  <c:v>1.7617174590042</c:v>
                </c:pt>
                <c:pt idx="73">
                  <c:v>1.7617174590042</c:v>
                </c:pt>
                <c:pt idx="74">
                  <c:v>1.7617174590042</c:v>
                </c:pt>
                <c:pt idx="75">
                  <c:v>1.7617174590042</c:v>
                </c:pt>
                <c:pt idx="76">
                  <c:v>1.7617174590042</c:v>
                </c:pt>
                <c:pt idx="77">
                  <c:v>1.7617174590042</c:v>
                </c:pt>
                <c:pt idx="78">
                  <c:v>1.7617174590042</c:v>
                </c:pt>
                <c:pt idx="79">
                  <c:v>1.7617174590042</c:v>
                </c:pt>
                <c:pt idx="80">
                  <c:v>1.7617174590042</c:v>
                </c:pt>
                <c:pt idx="81">
                  <c:v>1.7617174590042</c:v>
                </c:pt>
                <c:pt idx="82">
                  <c:v>1.7617174590042</c:v>
                </c:pt>
                <c:pt idx="83">
                  <c:v>1.7617174590042</c:v>
                </c:pt>
                <c:pt idx="84">
                  <c:v>1.7617174590042</c:v>
                </c:pt>
                <c:pt idx="85">
                  <c:v>1.7617174590042</c:v>
                </c:pt>
                <c:pt idx="86">
                  <c:v>1.7617174590042</c:v>
                </c:pt>
                <c:pt idx="87">
                  <c:v>1.7617174590042</c:v>
                </c:pt>
                <c:pt idx="88">
                  <c:v>1.7617174590042</c:v>
                </c:pt>
                <c:pt idx="89">
                  <c:v>1.7617174590042</c:v>
                </c:pt>
                <c:pt idx="90">
                  <c:v>1.7617174590042</c:v>
                </c:pt>
                <c:pt idx="91">
                  <c:v>1.7617174590042</c:v>
                </c:pt>
                <c:pt idx="92">
                  <c:v>1.7617174590042</c:v>
                </c:pt>
                <c:pt idx="93">
                  <c:v>1.7617174590042</c:v>
                </c:pt>
                <c:pt idx="94">
                  <c:v>1.7617174590042</c:v>
                </c:pt>
                <c:pt idx="95">
                  <c:v>1.7617174590042</c:v>
                </c:pt>
                <c:pt idx="96">
                  <c:v>1.7617174590042</c:v>
                </c:pt>
                <c:pt idx="97">
                  <c:v>1.7617174590042</c:v>
                </c:pt>
                <c:pt idx="98">
                  <c:v>1.7617174590042</c:v>
                </c:pt>
                <c:pt idx="99">
                  <c:v>1.7617174590042</c:v>
                </c:pt>
                <c:pt idx="100">
                  <c:v>1.7617174590042</c:v>
                </c:pt>
                <c:pt idx="101">
                  <c:v>1.7617174590042</c:v>
                </c:pt>
                <c:pt idx="102">
                  <c:v>1.7617174590042</c:v>
                </c:pt>
                <c:pt idx="103">
                  <c:v>1.7617174590042</c:v>
                </c:pt>
                <c:pt idx="104">
                  <c:v>1.7617174590042</c:v>
                </c:pt>
                <c:pt idx="105">
                  <c:v>1.7617174590042</c:v>
                </c:pt>
                <c:pt idx="106">
                  <c:v>1.7617174590042</c:v>
                </c:pt>
                <c:pt idx="107">
                  <c:v>1.7617174590042</c:v>
                </c:pt>
                <c:pt idx="108">
                  <c:v>1.7617174590042</c:v>
                </c:pt>
                <c:pt idx="109">
                  <c:v>1.7617174590042</c:v>
                </c:pt>
                <c:pt idx="110">
                  <c:v>1.7617174590042</c:v>
                </c:pt>
                <c:pt idx="111">
                  <c:v>1.7617174590042</c:v>
                </c:pt>
                <c:pt idx="112">
                  <c:v>1.7617174590042</c:v>
                </c:pt>
                <c:pt idx="113">
                  <c:v>1.7617174590042</c:v>
                </c:pt>
                <c:pt idx="114">
                  <c:v>1.7617174590042</c:v>
                </c:pt>
                <c:pt idx="115">
                  <c:v>1.7617174590042</c:v>
                </c:pt>
                <c:pt idx="116">
                  <c:v>1.7617174590042</c:v>
                </c:pt>
                <c:pt idx="117">
                  <c:v>1.7617174590042</c:v>
                </c:pt>
                <c:pt idx="118">
                  <c:v>1.7617174590042</c:v>
                </c:pt>
                <c:pt idx="119">
                  <c:v>1.7617174590042</c:v>
                </c:pt>
                <c:pt idx="120">
                  <c:v>1.7617174590042</c:v>
                </c:pt>
                <c:pt idx="121">
                  <c:v>1.7617174590042</c:v>
                </c:pt>
                <c:pt idx="122">
                  <c:v>1.7617174590042</c:v>
                </c:pt>
                <c:pt idx="123">
                  <c:v>1.7617174590042</c:v>
                </c:pt>
                <c:pt idx="124">
                  <c:v>1.7617174590042</c:v>
                </c:pt>
                <c:pt idx="125">
                  <c:v>1.7617174590042</c:v>
                </c:pt>
                <c:pt idx="126">
                  <c:v>1.7617174590042</c:v>
                </c:pt>
                <c:pt idx="127">
                  <c:v>1.7617174590042</c:v>
                </c:pt>
                <c:pt idx="128">
                  <c:v>1.7617174590042</c:v>
                </c:pt>
                <c:pt idx="129">
                  <c:v>1.7617174590042</c:v>
                </c:pt>
                <c:pt idx="130">
                  <c:v>1.7617174590042</c:v>
                </c:pt>
                <c:pt idx="131">
                  <c:v>1.7617174590042</c:v>
                </c:pt>
                <c:pt idx="132">
                  <c:v>1.7617174590042</c:v>
                </c:pt>
                <c:pt idx="133">
                  <c:v>1.7617174590042</c:v>
                </c:pt>
                <c:pt idx="134">
                  <c:v>1.7617174590042</c:v>
                </c:pt>
                <c:pt idx="135">
                  <c:v>1.7617174590042</c:v>
                </c:pt>
                <c:pt idx="136">
                  <c:v>1.7617174590042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팩터정보!$N$3:$N$139</c:f>
              <c:numCache>
                <c:formatCode>General</c:formatCode>
                <c:ptCount val="137"/>
                <c:pt idx="0">
                  <c:v>3.8785285938325</c:v>
                </c:pt>
                <c:pt idx="1">
                  <c:v>3.48430804539357</c:v>
                </c:pt>
                <c:pt idx="2">
                  <c:v>3.23045814402485</c:v>
                </c:pt>
                <c:pt idx="3">
                  <c:v>2.97959787911555</c:v>
                </c:pt>
                <c:pt idx="4">
                  <c:v>2.6784545174071</c:v>
                </c:pt>
                <c:pt idx="5">
                  <c:v>2.34412126833293</c:v>
                </c:pt>
                <c:pt idx="6">
                  <c:v>2.13619467030142</c:v>
                </c:pt>
                <c:pt idx="7">
                  <c:v>2.04925743418497</c:v>
                </c:pt>
                <c:pt idx="8">
                  <c:v>2.12737643739215</c:v>
                </c:pt>
                <c:pt idx="9">
                  <c:v>2.17972591081017</c:v>
                </c:pt>
                <c:pt idx="10">
                  <c:v>2.2966281013651</c:v>
                </c:pt>
                <c:pt idx="11">
                  <c:v>2.29882007419786</c:v>
                </c:pt>
                <c:pt idx="12">
                  <c:v>2.31759515614564</c:v>
                </c:pt>
                <c:pt idx="13">
                  <c:v>2.19919665396971</c:v>
                </c:pt>
                <c:pt idx="14">
                  <c:v>1.97355759129628</c:v>
                </c:pt>
                <c:pt idx="15">
                  <c:v>1.70554325128329</c:v>
                </c:pt>
                <c:pt idx="16">
                  <c:v>1.43277086773635</c:v>
                </c:pt>
                <c:pt idx="17">
                  <c:v>1.17259929456416</c:v>
                </c:pt>
                <c:pt idx="18">
                  <c:v>0.937213125036115</c:v>
                </c:pt>
                <c:pt idx="19">
                  <c:v>0.743178760374019</c:v>
                </c:pt>
                <c:pt idx="20">
                  <c:v>0.691201226127988</c:v>
                </c:pt>
                <c:pt idx="21">
                  <c:v>0.734712131907819</c:v>
                </c:pt>
                <c:pt idx="22">
                  <c:v>0.695899357767366</c:v>
                </c:pt>
                <c:pt idx="23">
                  <c:v>0.470252453182875</c:v>
                </c:pt>
                <c:pt idx="24">
                  <c:v>0.136966323696414</c:v>
                </c:pt>
                <c:pt idx="25">
                  <c:v>-0.241367549905282</c:v>
                </c:pt>
                <c:pt idx="26">
                  <c:v>-0.550192183963341</c:v>
                </c:pt>
                <c:pt idx="27">
                  <c:v>-0.854826073778749</c:v>
                </c:pt>
                <c:pt idx="28">
                  <c:v>-1.158212168651</c:v>
                </c:pt>
                <c:pt idx="29">
                  <c:v>-1.39123851252759</c:v>
                </c:pt>
                <c:pt idx="30">
                  <c:v>-1.67534198938306</c:v>
                </c:pt>
                <c:pt idx="31">
                  <c:v>-1.87669145907271</c:v>
                </c:pt>
                <c:pt idx="32">
                  <c:v>-1.94744232823702</c:v>
                </c:pt>
                <c:pt idx="33">
                  <c:v>-1.89077890605756</c:v>
                </c:pt>
                <c:pt idx="34">
                  <c:v>-1.70104772127547</c:v>
                </c:pt>
                <c:pt idx="35">
                  <c:v>-1.54566659053711</c:v>
                </c:pt>
                <c:pt idx="36">
                  <c:v>-1.47007555682366</c:v>
                </c:pt>
                <c:pt idx="37">
                  <c:v>-1.66241896122797</c:v>
                </c:pt>
                <c:pt idx="38">
                  <c:v>-1.87218427555429</c:v>
                </c:pt>
                <c:pt idx="39">
                  <c:v>-2.2605028153399</c:v>
                </c:pt>
                <c:pt idx="40">
                  <c:v>-2.6786677041636</c:v>
                </c:pt>
                <c:pt idx="41">
                  <c:v>-2.88870218465059</c:v>
                </c:pt>
                <c:pt idx="42">
                  <c:v>-2.8136334626326</c:v>
                </c:pt>
                <c:pt idx="43">
                  <c:v>-2.62740920789015</c:v>
                </c:pt>
                <c:pt idx="44">
                  <c:v>-2.12395712840674</c:v>
                </c:pt>
                <c:pt idx="45">
                  <c:v>-1.67841271229598</c:v>
                </c:pt>
                <c:pt idx="46">
                  <c:v>-1.44532513596121</c:v>
                </c:pt>
                <c:pt idx="47">
                  <c:v>-1.70327510149463</c:v>
                </c:pt>
                <c:pt idx="48">
                  <c:v>-2.18151929804506</c:v>
                </c:pt>
                <c:pt idx="49">
                  <c:v>-2.35158700774899</c:v>
                </c:pt>
                <c:pt idx="50">
                  <c:v>-1.98933249486012</c:v>
                </c:pt>
                <c:pt idx="51">
                  <c:v>-1.06492236064379</c:v>
                </c:pt>
                <c:pt idx="52">
                  <c:v>0.239874936744489</c:v>
                </c:pt>
                <c:pt idx="53">
                  <c:v>1.40158910813733</c:v>
                </c:pt>
                <c:pt idx="54">
                  <c:v>2.10848560340456</c:v>
                </c:pt>
                <c:pt idx="55">
                  <c:v>2.04879786125335</c:v>
                </c:pt>
                <c:pt idx="56">
                  <c:v>1.25803349643244</c:v>
                </c:pt>
                <c:pt idx="57">
                  <c:v>-0.247795828879703</c:v>
                </c:pt>
                <c:pt idx="58">
                  <c:v>-2.15144930131556</c:v>
                </c:pt>
                <c:pt idx="59">
                  <c:v>-3.97589330662576</c:v>
                </c:pt>
                <c:pt idx="60">
                  <c:v>-5.01958653681841</c:v>
                </c:pt>
                <c:pt idx="61">
                  <c:v>-4.82197721912606</c:v>
                </c:pt>
                <c:pt idx="62">
                  <c:v>-3.8711230412019</c:v>
                </c:pt>
                <c:pt idx="63">
                  <c:v>-2.68067324453046</c:v>
                </c:pt>
                <c:pt idx="64">
                  <c:v>-1.45874257425807</c:v>
                </c:pt>
                <c:pt idx="65">
                  <c:v>-0.192396360099671</c:v>
                </c:pt>
                <c:pt idx="66">
                  <c:v>0.692038339861999</c:v>
                </c:pt>
                <c:pt idx="67">
                  <c:v>0.935913516965763</c:v>
                </c:pt>
                <c:pt idx="68">
                  <c:v>1.11966113622591</c:v>
                </c:pt>
                <c:pt idx="69">
                  <c:v>1.13300517194052</c:v>
                </c:pt>
                <c:pt idx="70">
                  <c:v>1.25348106546639</c:v>
                </c:pt>
                <c:pt idx="71">
                  <c:v>1.34046231426814</c:v>
                </c:pt>
                <c:pt idx="72">
                  <c:v>1.17522223583749</c:v>
                </c:pt>
                <c:pt idx="73">
                  <c:v>0.879903395824138</c:v>
                </c:pt>
                <c:pt idx="74">
                  <c:v>0.798138005356543</c:v>
                </c:pt>
                <c:pt idx="75">
                  <c:v>0.764371436031564</c:v>
                </c:pt>
                <c:pt idx="76">
                  <c:v>0.725361351199092</c:v>
                </c:pt>
                <c:pt idx="77">
                  <c:v>0.634434429952684</c:v>
                </c:pt>
                <c:pt idx="78">
                  <c:v>0.464028822384728</c:v>
                </c:pt>
                <c:pt idx="79">
                  <c:v>0.210873467204518</c:v>
                </c:pt>
                <c:pt idx="80">
                  <c:v>0.471488852356461</c:v>
                </c:pt>
                <c:pt idx="81">
                  <c:v>0.870786852264519</c:v>
                </c:pt>
                <c:pt idx="82">
                  <c:v>1.17920485587908</c:v>
                </c:pt>
                <c:pt idx="83">
                  <c:v>1.43808169008908</c:v>
                </c:pt>
                <c:pt idx="84">
                  <c:v>1.63560899198209</c:v>
                </c:pt>
                <c:pt idx="85">
                  <c:v>1.51251914250226</c:v>
                </c:pt>
                <c:pt idx="86">
                  <c:v>1.37028576579641</c:v>
                </c:pt>
                <c:pt idx="87">
                  <c:v>1.24079837546235</c:v>
                </c:pt>
                <c:pt idx="88">
                  <c:v>1.01073214374017</c:v>
                </c:pt>
                <c:pt idx="89">
                  <c:v>0.934724222798819</c:v>
                </c:pt>
                <c:pt idx="90">
                  <c:v>1.13762752211162</c:v>
                </c:pt>
                <c:pt idx="91">
                  <c:v>1.22495529465567</c:v>
                </c:pt>
                <c:pt idx="92">
                  <c:v>1.50152380845987</c:v>
                </c:pt>
                <c:pt idx="93">
                  <c:v>1.87867839121343</c:v>
                </c:pt>
                <c:pt idx="94">
                  <c:v>2.18945520771725</c:v>
                </c:pt>
                <c:pt idx="95">
                  <c:v>2.07224629556351</c:v>
                </c:pt>
                <c:pt idx="96">
                  <c:v>1.48957558773807</c:v>
                </c:pt>
                <c:pt idx="97">
                  <c:v>0.79956558174185</c:v>
                </c:pt>
                <c:pt idx="98">
                  <c:v>0.299439635073583</c:v>
                </c:pt>
                <c:pt idx="99">
                  <c:v>0.0309683588116022</c:v>
                </c:pt>
                <c:pt idx="100">
                  <c:v>0.0537766264563017</c:v>
                </c:pt>
                <c:pt idx="101">
                  <c:v>0.306352348935358</c:v>
                </c:pt>
                <c:pt idx="102">
                  <c:v>0.462288752477308</c:v>
                </c:pt>
                <c:pt idx="103">
                  <c:v>0.510232729378302</c:v>
                </c:pt>
                <c:pt idx="104">
                  <c:v>0.661061057934322</c:v>
                </c:pt>
                <c:pt idx="105">
                  <c:v>0.693265799388563</c:v>
                </c:pt>
                <c:pt idx="106">
                  <c:v>0.586623425430252</c:v>
                </c:pt>
                <c:pt idx="107">
                  <c:v>0.146860610889788</c:v>
                </c:pt>
                <c:pt idx="108">
                  <c:v>-0.607070090361274</c:v>
                </c:pt>
                <c:pt idx="109">
                  <c:v>-1.42217204610894</c:v>
                </c:pt>
                <c:pt idx="110">
                  <c:v>-1.82587809273413</c:v>
                </c:pt>
                <c:pt idx="111">
                  <c:v>-1.88870946047425</c:v>
                </c:pt>
                <c:pt idx="112">
                  <c:v>-1.56647085310963</c:v>
                </c:pt>
                <c:pt idx="113">
                  <c:v>-1.30279483839094</c:v>
                </c:pt>
                <c:pt idx="114">
                  <c:v>-1.01210076037598</c:v>
                </c:pt>
                <c:pt idx="115">
                  <c:v>-0.728708899995691</c:v>
                </c:pt>
                <c:pt idx="116">
                  <c:v>-0.423099034392624</c:v>
                </c:pt>
                <c:pt idx="117">
                  <c:v>-0.211488028933841</c:v>
                </c:pt>
                <c:pt idx="118">
                  <c:v>-0.167555455742795</c:v>
                </c:pt>
                <c:pt idx="119">
                  <c:v>-0.296751805924024</c:v>
                </c:pt>
                <c:pt idx="120">
                  <c:v>-0.63164089871655</c:v>
                </c:pt>
                <c:pt idx="121">
                  <c:v>-1.19699560937412</c:v>
                </c:pt>
                <c:pt idx="122">
                  <c:v>-1.31275812234844</c:v>
                </c:pt>
                <c:pt idx="123">
                  <c:v>-1.05544021365249</c:v>
                </c:pt>
                <c:pt idx="124">
                  <c:v>-0.741516899482778</c:v>
                </c:pt>
                <c:pt idx="125">
                  <c:v>-0.511517937305252</c:v>
                </c:pt>
                <c:pt idx="126">
                  <c:v>-0.367696664618574</c:v>
                </c:pt>
                <c:pt idx="127">
                  <c:v>-0.147920849640272</c:v>
                </c:pt>
                <c:pt idx="128">
                  <c:v>0.225815995280295</c:v>
                </c:pt>
                <c:pt idx="129">
                  <c:v>0.624301145410735</c:v>
                </c:pt>
                <c:pt idx="130">
                  <c:v>0.880159722813391</c:v>
                </c:pt>
                <c:pt idx="131">
                  <c:v>0.993358120240621</c:v>
                </c:pt>
                <c:pt idx="132">
                  <c:v>0.656906789214632</c:v>
                </c:pt>
                <c:pt idx="133">
                  <c:v>-0.0802982240888801</c:v>
                </c:pt>
                <c:pt idx="134">
                  <c:v>-0.998327120510345</c:v>
                </c:pt>
                <c:pt idx="135">
                  <c:v>-2.37930846497792</c:v>
                </c:pt>
                <c:pt idx="136">
                  <c:v>-4.22651398850191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팩터정보!$AB$3:$AB$139</c:f>
              <c:numCache>
                <c:formatCode>General</c:formatCode>
                <c:ptCount val="137"/>
                <c:pt idx="0">
                  <c:v>1.39532843966915</c:v>
                </c:pt>
                <c:pt idx="1">
                  <c:v>1.39532843966915</c:v>
                </c:pt>
                <c:pt idx="2">
                  <c:v>1.39532843966915</c:v>
                </c:pt>
                <c:pt idx="3">
                  <c:v>1.39532843966915</c:v>
                </c:pt>
                <c:pt idx="4">
                  <c:v>1.39532843966915</c:v>
                </c:pt>
                <c:pt idx="5">
                  <c:v>1.39532843966915</c:v>
                </c:pt>
                <c:pt idx="6">
                  <c:v>1.39532843966915</c:v>
                </c:pt>
                <c:pt idx="7">
                  <c:v>1.39532843966915</c:v>
                </c:pt>
                <c:pt idx="8">
                  <c:v>1.39532843966915</c:v>
                </c:pt>
                <c:pt idx="9">
                  <c:v>1.39532843966915</c:v>
                </c:pt>
                <c:pt idx="10">
                  <c:v>1.39532843966915</c:v>
                </c:pt>
                <c:pt idx="11">
                  <c:v>1.39532843966915</c:v>
                </c:pt>
                <c:pt idx="12">
                  <c:v>1.39532843966915</c:v>
                </c:pt>
                <c:pt idx="13">
                  <c:v>1.39532843966915</c:v>
                </c:pt>
                <c:pt idx="14">
                  <c:v>1.39532843966915</c:v>
                </c:pt>
                <c:pt idx="15">
                  <c:v>1.39532843966915</c:v>
                </c:pt>
                <c:pt idx="16">
                  <c:v>1.39532843966915</c:v>
                </c:pt>
                <c:pt idx="17">
                  <c:v>1.39532843966915</c:v>
                </c:pt>
                <c:pt idx="18">
                  <c:v>1.39532843966915</c:v>
                </c:pt>
                <c:pt idx="19">
                  <c:v>1.39532843966915</c:v>
                </c:pt>
                <c:pt idx="20">
                  <c:v>1.39532843966915</c:v>
                </c:pt>
                <c:pt idx="21">
                  <c:v>1.39532843966915</c:v>
                </c:pt>
                <c:pt idx="22">
                  <c:v>1.39532843966915</c:v>
                </c:pt>
                <c:pt idx="23">
                  <c:v>1.39532843966915</c:v>
                </c:pt>
                <c:pt idx="24">
                  <c:v>1.39532843966915</c:v>
                </c:pt>
                <c:pt idx="25">
                  <c:v>1.39532843966915</c:v>
                </c:pt>
                <c:pt idx="26">
                  <c:v>1.39532843966915</c:v>
                </c:pt>
                <c:pt idx="27">
                  <c:v>1.39532843966915</c:v>
                </c:pt>
                <c:pt idx="28">
                  <c:v>1.39532843966915</c:v>
                </c:pt>
                <c:pt idx="29">
                  <c:v>1.39532843966915</c:v>
                </c:pt>
                <c:pt idx="30">
                  <c:v>1.39532843966915</c:v>
                </c:pt>
                <c:pt idx="31">
                  <c:v>1.39532843966915</c:v>
                </c:pt>
                <c:pt idx="32">
                  <c:v>1.39532843966915</c:v>
                </c:pt>
                <c:pt idx="33">
                  <c:v>1.39532843966915</c:v>
                </c:pt>
                <c:pt idx="34">
                  <c:v>1.39532843966915</c:v>
                </c:pt>
                <c:pt idx="35">
                  <c:v>1.39532843966915</c:v>
                </c:pt>
                <c:pt idx="36">
                  <c:v>1.39532843966915</c:v>
                </c:pt>
                <c:pt idx="37">
                  <c:v>1.39532843966915</c:v>
                </c:pt>
                <c:pt idx="38">
                  <c:v>1.39532843966915</c:v>
                </c:pt>
                <c:pt idx="39">
                  <c:v>1.39532843966915</c:v>
                </c:pt>
                <c:pt idx="40">
                  <c:v>1.39532843966915</c:v>
                </c:pt>
                <c:pt idx="41">
                  <c:v>1.39532843966915</c:v>
                </c:pt>
                <c:pt idx="42">
                  <c:v>1.39532843966915</c:v>
                </c:pt>
                <c:pt idx="43">
                  <c:v>1.39532843966915</c:v>
                </c:pt>
                <c:pt idx="44">
                  <c:v>1.39532843966915</c:v>
                </c:pt>
                <c:pt idx="45">
                  <c:v>1.39532843966915</c:v>
                </c:pt>
                <c:pt idx="46">
                  <c:v>1.39532843966915</c:v>
                </c:pt>
                <c:pt idx="47">
                  <c:v>1.39532843966915</c:v>
                </c:pt>
                <c:pt idx="48">
                  <c:v>1.39532843966915</c:v>
                </c:pt>
                <c:pt idx="49">
                  <c:v>1.39532843966915</c:v>
                </c:pt>
                <c:pt idx="50">
                  <c:v>1.39532843966915</c:v>
                </c:pt>
                <c:pt idx="51">
                  <c:v>1.39532843966915</c:v>
                </c:pt>
                <c:pt idx="52">
                  <c:v>1.39532843966915</c:v>
                </c:pt>
                <c:pt idx="53">
                  <c:v>1.39532843966915</c:v>
                </c:pt>
                <c:pt idx="54">
                  <c:v>1.39532843966915</c:v>
                </c:pt>
                <c:pt idx="55">
                  <c:v>1.39532843966915</c:v>
                </c:pt>
                <c:pt idx="56">
                  <c:v>1.39532843966915</c:v>
                </c:pt>
                <c:pt idx="57">
                  <c:v>1.39532843966915</c:v>
                </c:pt>
                <c:pt idx="58">
                  <c:v>1.39532843966915</c:v>
                </c:pt>
                <c:pt idx="59">
                  <c:v>1.39532843966915</c:v>
                </c:pt>
                <c:pt idx="60">
                  <c:v>1.39532843966915</c:v>
                </c:pt>
                <c:pt idx="61">
                  <c:v>1.39532843966915</c:v>
                </c:pt>
                <c:pt idx="62">
                  <c:v>1.39532843966915</c:v>
                </c:pt>
                <c:pt idx="63">
                  <c:v>1.39532843966915</c:v>
                </c:pt>
                <c:pt idx="64">
                  <c:v>1.39532843966915</c:v>
                </c:pt>
                <c:pt idx="65">
                  <c:v>1.39532843966915</c:v>
                </c:pt>
                <c:pt idx="66">
                  <c:v>1.39532843966915</c:v>
                </c:pt>
                <c:pt idx="67">
                  <c:v>1.39532843966915</c:v>
                </c:pt>
                <c:pt idx="68">
                  <c:v>1.39532843966915</c:v>
                </c:pt>
                <c:pt idx="69">
                  <c:v>1.39532843966915</c:v>
                </c:pt>
                <c:pt idx="70">
                  <c:v>1.39532843966915</c:v>
                </c:pt>
                <c:pt idx="71">
                  <c:v>1.39532843966915</c:v>
                </c:pt>
                <c:pt idx="72">
                  <c:v>1.39532843966915</c:v>
                </c:pt>
                <c:pt idx="73">
                  <c:v>1.39532843966915</c:v>
                </c:pt>
                <c:pt idx="74">
                  <c:v>1.39532843966915</c:v>
                </c:pt>
                <c:pt idx="75">
                  <c:v>1.39532843966915</c:v>
                </c:pt>
                <c:pt idx="76">
                  <c:v>1.39532843966915</c:v>
                </c:pt>
                <c:pt idx="77">
                  <c:v>1.39532843966915</c:v>
                </c:pt>
                <c:pt idx="78">
                  <c:v>1.39532843966915</c:v>
                </c:pt>
                <c:pt idx="79">
                  <c:v>1.39532843966915</c:v>
                </c:pt>
                <c:pt idx="80">
                  <c:v>1.39532843966915</c:v>
                </c:pt>
                <c:pt idx="81">
                  <c:v>1.39532843966915</c:v>
                </c:pt>
                <c:pt idx="82">
                  <c:v>1.39532843966915</c:v>
                </c:pt>
                <c:pt idx="83">
                  <c:v>1.39532843966915</c:v>
                </c:pt>
                <c:pt idx="84">
                  <c:v>1.39532843966915</c:v>
                </c:pt>
                <c:pt idx="85">
                  <c:v>1.39532843966915</c:v>
                </c:pt>
                <c:pt idx="86">
                  <c:v>1.39532843966915</c:v>
                </c:pt>
                <c:pt idx="87">
                  <c:v>1.39532843966915</c:v>
                </c:pt>
                <c:pt idx="88">
                  <c:v>1.39532843966915</c:v>
                </c:pt>
                <c:pt idx="89">
                  <c:v>1.39532843966915</c:v>
                </c:pt>
                <c:pt idx="90">
                  <c:v>1.39532843966915</c:v>
                </c:pt>
                <c:pt idx="91">
                  <c:v>1.39532843966915</c:v>
                </c:pt>
                <c:pt idx="92">
                  <c:v>1.39532843966915</c:v>
                </c:pt>
                <c:pt idx="93">
                  <c:v>1.39532843966915</c:v>
                </c:pt>
                <c:pt idx="94">
                  <c:v>1.39532843966915</c:v>
                </c:pt>
                <c:pt idx="95">
                  <c:v>1.39532843966915</c:v>
                </c:pt>
                <c:pt idx="96">
                  <c:v>1.39532843966915</c:v>
                </c:pt>
                <c:pt idx="97">
                  <c:v>1.39532843966915</c:v>
                </c:pt>
                <c:pt idx="98">
                  <c:v>1.39532843966915</c:v>
                </c:pt>
                <c:pt idx="99">
                  <c:v>1.39532843966915</c:v>
                </c:pt>
                <c:pt idx="100">
                  <c:v>1.39532843966915</c:v>
                </c:pt>
                <c:pt idx="101">
                  <c:v>1.39532843966915</c:v>
                </c:pt>
                <c:pt idx="102">
                  <c:v>1.39532843966915</c:v>
                </c:pt>
                <c:pt idx="103">
                  <c:v>1.39532843966915</c:v>
                </c:pt>
                <c:pt idx="104">
                  <c:v>1.39532843966915</c:v>
                </c:pt>
                <c:pt idx="105">
                  <c:v>1.39532843966915</c:v>
                </c:pt>
                <c:pt idx="106">
                  <c:v>1.39532843966915</c:v>
                </c:pt>
                <c:pt idx="107">
                  <c:v>1.39532843966915</c:v>
                </c:pt>
                <c:pt idx="108">
                  <c:v>1.39532843966915</c:v>
                </c:pt>
                <c:pt idx="109">
                  <c:v>1.39532843966915</c:v>
                </c:pt>
                <c:pt idx="110">
                  <c:v>1.39532843966915</c:v>
                </c:pt>
                <c:pt idx="111">
                  <c:v>1.39532843966915</c:v>
                </c:pt>
                <c:pt idx="112">
                  <c:v>1.39532843966915</c:v>
                </c:pt>
                <c:pt idx="113">
                  <c:v>1.39532843966915</c:v>
                </c:pt>
                <c:pt idx="114">
                  <c:v>1.39532843966915</c:v>
                </c:pt>
                <c:pt idx="115">
                  <c:v>1.39532843966915</c:v>
                </c:pt>
                <c:pt idx="116">
                  <c:v>1.39532843966915</c:v>
                </c:pt>
                <c:pt idx="117">
                  <c:v>1.39532843966915</c:v>
                </c:pt>
                <c:pt idx="118">
                  <c:v>1.39532843966915</c:v>
                </c:pt>
                <c:pt idx="119">
                  <c:v>1.39532843966915</c:v>
                </c:pt>
                <c:pt idx="120">
                  <c:v>1.39532843966915</c:v>
                </c:pt>
                <c:pt idx="121">
                  <c:v>1.39532843966915</c:v>
                </c:pt>
                <c:pt idx="122">
                  <c:v>1.39532843966915</c:v>
                </c:pt>
                <c:pt idx="123">
                  <c:v>1.39532843966915</c:v>
                </c:pt>
                <c:pt idx="124">
                  <c:v>1.39532843966915</c:v>
                </c:pt>
                <c:pt idx="125">
                  <c:v>1.39532843966915</c:v>
                </c:pt>
                <c:pt idx="126">
                  <c:v>1.39532843966915</c:v>
                </c:pt>
                <c:pt idx="127">
                  <c:v>1.39532843966915</c:v>
                </c:pt>
                <c:pt idx="128">
                  <c:v>1.39532843966915</c:v>
                </c:pt>
                <c:pt idx="129">
                  <c:v>1.39532843966915</c:v>
                </c:pt>
                <c:pt idx="130">
                  <c:v>1.39532843966915</c:v>
                </c:pt>
                <c:pt idx="131">
                  <c:v>1.39532843966915</c:v>
                </c:pt>
                <c:pt idx="132">
                  <c:v>1.39532843966915</c:v>
                </c:pt>
                <c:pt idx="133">
                  <c:v>1.39532843966915</c:v>
                </c:pt>
                <c:pt idx="134">
                  <c:v>1.39532843966915</c:v>
                </c:pt>
                <c:pt idx="135">
                  <c:v>1.39532843966915</c:v>
                </c:pt>
                <c:pt idx="136">
                  <c:v>1.39532843966915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팩터정보!$O$3:$O$139</c:f>
              <c:numCache>
                <c:formatCode>General</c:formatCode>
                <c:ptCount val="137"/>
                <c:pt idx="0">
                  <c:v>-1.26694267064213</c:v>
                </c:pt>
                <c:pt idx="1">
                  <c:v>-1.33508798903131</c:v>
                </c:pt>
                <c:pt idx="2">
                  <c:v>-1.1956058125971</c:v>
                </c:pt>
                <c:pt idx="3">
                  <c:v>-0.953277493464482</c:v>
                </c:pt>
                <c:pt idx="4">
                  <c:v>-0.572836361699785</c:v>
                </c:pt>
                <c:pt idx="5">
                  <c:v>-0.102498653477756</c:v>
                </c:pt>
                <c:pt idx="6">
                  <c:v>0.23030328546001</c:v>
                </c:pt>
                <c:pt idx="7">
                  <c:v>0.419890728657233</c:v>
                </c:pt>
                <c:pt idx="8">
                  <c:v>0.716745866888456</c:v>
                </c:pt>
                <c:pt idx="9">
                  <c:v>1.17925910376025</c:v>
                </c:pt>
                <c:pt idx="10">
                  <c:v>1.56818598976269</c:v>
                </c:pt>
                <c:pt idx="11">
                  <c:v>1.77811251151839</c:v>
                </c:pt>
                <c:pt idx="12">
                  <c:v>1.7336965847527</c:v>
                </c:pt>
                <c:pt idx="13">
                  <c:v>1.33079678130431</c:v>
                </c:pt>
                <c:pt idx="14">
                  <c:v>0.991060955166097</c:v>
                </c:pt>
                <c:pt idx="15">
                  <c:v>0.651229997209321</c:v>
                </c:pt>
                <c:pt idx="16">
                  <c:v>0.407149854665354</c:v>
                </c:pt>
                <c:pt idx="17">
                  <c:v>0.37613045996573</c:v>
                </c:pt>
                <c:pt idx="18">
                  <c:v>0.441946370236937</c:v>
                </c:pt>
                <c:pt idx="19">
                  <c:v>0.566167315303083</c:v>
                </c:pt>
                <c:pt idx="20">
                  <c:v>0.791547170377966</c:v>
                </c:pt>
                <c:pt idx="21">
                  <c:v>1.06954277690308</c:v>
                </c:pt>
                <c:pt idx="22">
                  <c:v>1.26277912778538</c:v>
                </c:pt>
                <c:pt idx="23">
                  <c:v>1.21682081998147</c:v>
                </c:pt>
                <c:pt idx="24">
                  <c:v>0.838506822368447</c:v>
                </c:pt>
                <c:pt idx="25">
                  <c:v>0.436828636535901</c:v>
                </c:pt>
                <c:pt idx="26">
                  <c:v>0.381983855520517</c:v>
                </c:pt>
                <c:pt idx="27">
                  <c:v>0.444686512848554</c:v>
                </c:pt>
                <c:pt idx="28">
                  <c:v>0.66772751629835</c:v>
                </c:pt>
                <c:pt idx="29">
                  <c:v>0.875023035869116</c:v>
                </c:pt>
                <c:pt idx="30">
                  <c:v>0.900574758506397</c:v>
                </c:pt>
                <c:pt idx="31">
                  <c:v>0.931759357156478</c:v>
                </c:pt>
                <c:pt idx="32">
                  <c:v>1.169877394439</c:v>
                </c:pt>
                <c:pt idx="33">
                  <c:v>1.24486551311323</c:v>
                </c:pt>
                <c:pt idx="34">
                  <c:v>1.24672356077329</c:v>
                </c:pt>
                <c:pt idx="35">
                  <c:v>0.943255621590346</c:v>
                </c:pt>
                <c:pt idx="36">
                  <c:v>0.550880282029499</c:v>
                </c:pt>
                <c:pt idx="37">
                  <c:v>0.382990850886405</c:v>
                </c:pt>
                <c:pt idx="38">
                  <c:v>0.556332297533811</c:v>
                </c:pt>
                <c:pt idx="39">
                  <c:v>0.848645731700419</c:v>
                </c:pt>
                <c:pt idx="40">
                  <c:v>1.24402504282378</c:v>
                </c:pt>
                <c:pt idx="41">
                  <c:v>1.62963115262</c:v>
                </c:pt>
                <c:pt idx="42">
                  <c:v>1.62725470094775</c:v>
                </c:pt>
                <c:pt idx="43">
                  <c:v>1.36722028606909</c:v>
                </c:pt>
                <c:pt idx="44">
                  <c:v>0.833909334423686</c:v>
                </c:pt>
                <c:pt idx="45">
                  <c:v>0.440901748112967</c:v>
                </c:pt>
                <c:pt idx="46">
                  <c:v>-0.0448808532088447</c:v>
                </c:pt>
                <c:pt idx="47">
                  <c:v>-0.817228451060898</c:v>
                </c:pt>
                <c:pt idx="48">
                  <c:v>-1.55491892345085</c:v>
                </c:pt>
                <c:pt idx="49">
                  <c:v>-1.95047253394776</c:v>
                </c:pt>
                <c:pt idx="50">
                  <c:v>-1.78315021940934</c:v>
                </c:pt>
                <c:pt idx="51">
                  <c:v>-1.45329463976772</c:v>
                </c:pt>
                <c:pt idx="52">
                  <c:v>-1.21075428053819</c:v>
                </c:pt>
                <c:pt idx="53">
                  <c:v>-1.14921082895259</c:v>
                </c:pt>
                <c:pt idx="54">
                  <c:v>-1.22842522308115</c:v>
                </c:pt>
                <c:pt idx="55">
                  <c:v>-1.4918314232827</c:v>
                </c:pt>
                <c:pt idx="56">
                  <c:v>-1.27296837728398</c:v>
                </c:pt>
                <c:pt idx="57">
                  <c:v>-0.383246783376155</c:v>
                </c:pt>
                <c:pt idx="58">
                  <c:v>0.342106789755347</c:v>
                </c:pt>
                <c:pt idx="59">
                  <c:v>0.492659469565984</c:v>
                </c:pt>
                <c:pt idx="60">
                  <c:v>0.151643641972153</c:v>
                </c:pt>
                <c:pt idx="61">
                  <c:v>-0.12222366546494</c:v>
                </c:pt>
                <c:pt idx="62">
                  <c:v>-0.361169584525074</c:v>
                </c:pt>
                <c:pt idx="63">
                  <c:v>-0.476702988996451</c:v>
                </c:pt>
                <c:pt idx="64">
                  <c:v>-0.900876467142824</c:v>
                </c:pt>
                <c:pt idx="65">
                  <c:v>-1.28975070907249</c:v>
                </c:pt>
                <c:pt idx="66">
                  <c:v>-1.57197058738008</c:v>
                </c:pt>
                <c:pt idx="67">
                  <c:v>-1.65248009239708</c:v>
                </c:pt>
                <c:pt idx="68">
                  <c:v>-1.37746629934526</c:v>
                </c:pt>
                <c:pt idx="69">
                  <c:v>-1.06363922313848</c:v>
                </c:pt>
                <c:pt idx="70">
                  <c:v>-1.21002279930121</c:v>
                </c:pt>
                <c:pt idx="71">
                  <c:v>-1.87436391124111</c:v>
                </c:pt>
                <c:pt idx="72">
                  <c:v>-2.85036137617116</c:v>
                </c:pt>
                <c:pt idx="73">
                  <c:v>-3.60988593798017</c:v>
                </c:pt>
                <c:pt idx="74">
                  <c:v>-3.99787319967914</c:v>
                </c:pt>
                <c:pt idx="75">
                  <c:v>-4.21246142322245</c:v>
                </c:pt>
                <c:pt idx="76">
                  <c:v>-4.04992142394079</c:v>
                </c:pt>
                <c:pt idx="77">
                  <c:v>-3.23531657143437</c:v>
                </c:pt>
                <c:pt idx="78">
                  <c:v>-2.28182310414591</c:v>
                </c:pt>
                <c:pt idx="79">
                  <c:v>-1.62343139459571</c:v>
                </c:pt>
                <c:pt idx="80">
                  <c:v>-0.980674697701062</c:v>
                </c:pt>
                <c:pt idx="81">
                  <c:v>-0.319072965632937</c:v>
                </c:pt>
                <c:pt idx="82">
                  <c:v>-0.131801341071712</c:v>
                </c:pt>
                <c:pt idx="83">
                  <c:v>-0.315751355340398</c:v>
                </c:pt>
                <c:pt idx="84">
                  <c:v>-0.834721364351223</c:v>
                </c:pt>
                <c:pt idx="85">
                  <c:v>-1.20876070122791</c:v>
                </c:pt>
                <c:pt idx="86">
                  <c:v>-0.912549696147648</c:v>
                </c:pt>
                <c:pt idx="87">
                  <c:v>-0.17520949181746</c:v>
                </c:pt>
                <c:pt idx="88">
                  <c:v>0.582878926535063</c:v>
                </c:pt>
                <c:pt idx="89">
                  <c:v>1.22097007054449</c:v>
                </c:pt>
                <c:pt idx="90">
                  <c:v>1.63424460875939</c:v>
                </c:pt>
                <c:pt idx="91">
                  <c:v>1.78263398939004</c:v>
                </c:pt>
                <c:pt idx="92">
                  <c:v>1.91949297301242</c:v>
                </c:pt>
                <c:pt idx="93">
                  <c:v>2.0651571399558</c:v>
                </c:pt>
                <c:pt idx="94">
                  <c:v>1.9094647207262</c:v>
                </c:pt>
                <c:pt idx="95">
                  <c:v>1.30269409197846</c:v>
                </c:pt>
                <c:pt idx="96">
                  <c:v>0.409063823165255</c:v>
                </c:pt>
                <c:pt idx="97">
                  <c:v>-0.093255204695999</c:v>
                </c:pt>
                <c:pt idx="98">
                  <c:v>-0.27790253761987</c:v>
                </c:pt>
                <c:pt idx="99">
                  <c:v>-0.29987491758078</c:v>
                </c:pt>
                <c:pt idx="100">
                  <c:v>0.0106664351131151</c:v>
                </c:pt>
                <c:pt idx="101">
                  <c:v>0.849406002303035</c:v>
                </c:pt>
                <c:pt idx="102">
                  <c:v>1.65889448345123</c:v>
                </c:pt>
                <c:pt idx="103">
                  <c:v>2.16238501435515</c:v>
                </c:pt>
                <c:pt idx="104">
                  <c:v>2.65452716109058</c:v>
                </c:pt>
                <c:pt idx="105">
                  <c:v>3.01886928942895</c:v>
                </c:pt>
                <c:pt idx="106">
                  <c:v>2.93376408137218</c:v>
                </c:pt>
                <c:pt idx="107">
                  <c:v>2.06210938443963</c:v>
                </c:pt>
                <c:pt idx="108">
                  <c:v>1.10367843577533</c:v>
                </c:pt>
                <c:pt idx="109">
                  <c:v>0.366153233724761</c:v>
                </c:pt>
                <c:pt idx="110">
                  <c:v>0.0128105153519483</c:v>
                </c:pt>
                <c:pt idx="111">
                  <c:v>-0.0500067365734138</c:v>
                </c:pt>
                <c:pt idx="112">
                  <c:v>0.370429805791979</c:v>
                </c:pt>
                <c:pt idx="113">
                  <c:v>1.0457708696713</c:v>
                </c:pt>
                <c:pt idx="114">
                  <c:v>1.71830667138027</c:v>
                </c:pt>
                <c:pt idx="115">
                  <c:v>2.22121167836313</c:v>
                </c:pt>
                <c:pt idx="116">
                  <c:v>2.72561101526923</c:v>
                </c:pt>
                <c:pt idx="117">
                  <c:v>3.27629787393597</c:v>
                </c:pt>
                <c:pt idx="118">
                  <c:v>3.14081424989344</c:v>
                </c:pt>
                <c:pt idx="119">
                  <c:v>2.23627256676785</c:v>
                </c:pt>
                <c:pt idx="120">
                  <c:v>0.61272938198125</c:v>
                </c:pt>
                <c:pt idx="121">
                  <c:v>-0.869828603085693</c:v>
                </c:pt>
                <c:pt idx="122">
                  <c:v>-1.18667516469726</c:v>
                </c:pt>
                <c:pt idx="123">
                  <c:v>-0.916001883854713</c:v>
                </c:pt>
                <c:pt idx="124">
                  <c:v>-0.697904912122674</c:v>
                </c:pt>
                <c:pt idx="125">
                  <c:v>-0.381204321382297</c:v>
                </c:pt>
                <c:pt idx="126">
                  <c:v>-0.194915984729898</c:v>
                </c:pt>
                <c:pt idx="127">
                  <c:v>-0.215964602537476</c:v>
                </c:pt>
                <c:pt idx="128">
                  <c:v>-0.21833885619333</c:v>
                </c:pt>
                <c:pt idx="129">
                  <c:v>0.116008267287834</c:v>
                </c:pt>
                <c:pt idx="130">
                  <c:v>0.168016882774453</c:v>
                </c:pt>
                <c:pt idx="131">
                  <c:v>-0.410755592948467</c:v>
                </c:pt>
                <c:pt idx="132">
                  <c:v>-1.49729009861192</c:v>
                </c:pt>
                <c:pt idx="133">
                  <c:v>-2.61302421717137</c:v>
                </c:pt>
                <c:pt idx="134">
                  <c:v>-3.2586557514651</c:v>
                </c:pt>
                <c:pt idx="135">
                  <c:v>-3.94705486794877</c:v>
                </c:pt>
                <c:pt idx="136">
                  <c:v>-5.03714511279185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팩터정보!$AC$3:$AC$139</c:f>
              <c:numCache>
                <c:formatCode>General</c:formatCode>
                <c:ptCount val="137"/>
                <c:pt idx="0">
                  <c:v>-1.2106079842908</c:v>
                </c:pt>
                <c:pt idx="1">
                  <c:v>-1.2106079842908</c:v>
                </c:pt>
                <c:pt idx="2">
                  <c:v>-1.2106079842908</c:v>
                </c:pt>
                <c:pt idx="3">
                  <c:v>-1.2106079842908</c:v>
                </c:pt>
                <c:pt idx="4">
                  <c:v>-1.2106079842908</c:v>
                </c:pt>
                <c:pt idx="5">
                  <c:v>-1.2106079842908</c:v>
                </c:pt>
                <c:pt idx="6">
                  <c:v>-1.2106079842908</c:v>
                </c:pt>
                <c:pt idx="7">
                  <c:v>-1.2106079842908</c:v>
                </c:pt>
                <c:pt idx="8">
                  <c:v>-1.2106079842908</c:v>
                </c:pt>
                <c:pt idx="9">
                  <c:v>-1.2106079842908</c:v>
                </c:pt>
                <c:pt idx="10">
                  <c:v>-1.2106079842908</c:v>
                </c:pt>
                <c:pt idx="11">
                  <c:v>-1.2106079842908</c:v>
                </c:pt>
                <c:pt idx="12">
                  <c:v>-1.2106079842908</c:v>
                </c:pt>
                <c:pt idx="13">
                  <c:v>-1.2106079842908</c:v>
                </c:pt>
                <c:pt idx="14">
                  <c:v>-1.2106079842908</c:v>
                </c:pt>
                <c:pt idx="15">
                  <c:v>-1.2106079842908</c:v>
                </c:pt>
                <c:pt idx="16">
                  <c:v>-1.2106079842908</c:v>
                </c:pt>
                <c:pt idx="17">
                  <c:v>-1.2106079842908</c:v>
                </c:pt>
                <c:pt idx="18">
                  <c:v>-1.2106079842908</c:v>
                </c:pt>
                <c:pt idx="19">
                  <c:v>-1.2106079842908</c:v>
                </c:pt>
                <c:pt idx="20">
                  <c:v>-1.2106079842908</c:v>
                </c:pt>
                <c:pt idx="21">
                  <c:v>-1.2106079842908</c:v>
                </c:pt>
                <c:pt idx="22">
                  <c:v>-1.2106079842908</c:v>
                </c:pt>
                <c:pt idx="23">
                  <c:v>-1.2106079842908</c:v>
                </c:pt>
                <c:pt idx="24">
                  <c:v>-1.2106079842908</c:v>
                </c:pt>
                <c:pt idx="25">
                  <c:v>-1.2106079842908</c:v>
                </c:pt>
                <c:pt idx="26">
                  <c:v>-1.2106079842908</c:v>
                </c:pt>
                <c:pt idx="27">
                  <c:v>-1.2106079842908</c:v>
                </c:pt>
                <c:pt idx="28">
                  <c:v>-1.2106079842908</c:v>
                </c:pt>
                <c:pt idx="29">
                  <c:v>-1.2106079842908</c:v>
                </c:pt>
                <c:pt idx="30">
                  <c:v>-1.2106079842908</c:v>
                </c:pt>
                <c:pt idx="31">
                  <c:v>-1.2106079842908</c:v>
                </c:pt>
                <c:pt idx="32">
                  <c:v>-1.2106079842908</c:v>
                </c:pt>
                <c:pt idx="33">
                  <c:v>-1.2106079842908</c:v>
                </c:pt>
                <c:pt idx="34">
                  <c:v>-1.2106079842908</c:v>
                </c:pt>
                <c:pt idx="35">
                  <c:v>-1.2106079842908</c:v>
                </c:pt>
                <c:pt idx="36">
                  <c:v>-1.2106079842908</c:v>
                </c:pt>
                <c:pt idx="37">
                  <c:v>-1.2106079842908</c:v>
                </c:pt>
                <c:pt idx="38">
                  <c:v>-1.2106079842908</c:v>
                </c:pt>
                <c:pt idx="39">
                  <c:v>-1.2106079842908</c:v>
                </c:pt>
                <c:pt idx="40">
                  <c:v>-1.2106079842908</c:v>
                </c:pt>
                <c:pt idx="41">
                  <c:v>-1.2106079842908</c:v>
                </c:pt>
                <c:pt idx="42">
                  <c:v>-1.2106079842908</c:v>
                </c:pt>
                <c:pt idx="43">
                  <c:v>-1.2106079842908</c:v>
                </c:pt>
                <c:pt idx="44">
                  <c:v>-1.2106079842908</c:v>
                </c:pt>
                <c:pt idx="45">
                  <c:v>-1.2106079842908</c:v>
                </c:pt>
                <c:pt idx="46">
                  <c:v>-1.2106079842908</c:v>
                </c:pt>
                <c:pt idx="47">
                  <c:v>-1.2106079842908</c:v>
                </c:pt>
                <c:pt idx="48">
                  <c:v>-1.2106079842908</c:v>
                </c:pt>
                <c:pt idx="49">
                  <c:v>-1.2106079842908</c:v>
                </c:pt>
                <c:pt idx="50">
                  <c:v>-1.2106079842908</c:v>
                </c:pt>
                <c:pt idx="51">
                  <c:v>-1.2106079842908</c:v>
                </c:pt>
                <c:pt idx="52">
                  <c:v>-1.2106079842908</c:v>
                </c:pt>
                <c:pt idx="53">
                  <c:v>-1.2106079842908</c:v>
                </c:pt>
                <c:pt idx="54">
                  <c:v>-1.2106079842908</c:v>
                </c:pt>
                <c:pt idx="55">
                  <c:v>-1.2106079842908</c:v>
                </c:pt>
                <c:pt idx="56">
                  <c:v>-1.2106079842908</c:v>
                </c:pt>
                <c:pt idx="57">
                  <c:v>-1.2106079842908</c:v>
                </c:pt>
                <c:pt idx="58">
                  <c:v>-1.2106079842908</c:v>
                </c:pt>
                <c:pt idx="59">
                  <c:v>-1.2106079842908</c:v>
                </c:pt>
                <c:pt idx="60">
                  <c:v>-1.2106079842908</c:v>
                </c:pt>
                <c:pt idx="61">
                  <c:v>-1.2106079842908</c:v>
                </c:pt>
                <c:pt idx="62">
                  <c:v>-1.2106079842908</c:v>
                </c:pt>
                <c:pt idx="63">
                  <c:v>-1.2106079842908</c:v>
                </c:pt>
                <c:pt idx="64">
                  <c:v>-1.2106079842908</c:v>
                </c:pt>
                <c:pt idx="65">
                  <c:v>-1.2106079842908</c:v>
                </c:pt>
                <c:pt idx="66">
                  <c:v>-1.2106079842908</c:v>
                </c:pt>
                <c:pt idx="67">
                  <c:v>-1.2106079842908</c:v>
                </c:pt>
                <c:pt idx="68">
                  <c:v>-1.2106079842908</c:v>
                </c:pt>
                <c:pt idx="69">
                  <c:v>-1.2106079842908</c:v>
                </c:pt>
                <c:pt idx="70">
                  <c:v>-1.2106079842908</c:v>
                </c:pt>
                <c:pt idx="71">
                  <c:v>-1.2106079842908</c:v>
                </c:pt>
                <c:pt idx="72">
                  <c:v>-1.2106079842908</c:v>
                </c:pt>
                <c:pt idx="73">
                  <c:v>-1.2106079842908</c:v>
                </c:pt>
                <c:pt idx="74">
                  <c:v>-1.2106079842908</c:v>
                </c:pt>
                <c:pt idx="75">
                  <c:v>-1.2106079842908</c:v>
                </c:pt>
                <c:pt idx="76">
                  <c:v>-1.2106079842908</c:v>
                </c:pt>
                <c:pt idx="77">
                  <c:v>-1.2106079842908</c:v>
                </c:pt>
                <c:pt idx="78">
                  <c:v>-1.2106079842908</c:v>
                </c:pt>
                <c:pt idx="79">
                  <c:v>-1.2106079842908</c:v>
                </c:pt>
                <c:pt idx="80">
                  <c:v>-1.2106079842908</c:v>
                </c:pt>
                <c:pt idx="81">
                  <c:v>-1.2106079842908</c:v>
                </c:pt>
                <c:pt idx="82">
                  <c:v>-1.2106079842908</c:v>
                </c:pt>
                <c:pt idx="83">
                  <c:v>-1.2106079842908</c:v>
                </c:pt>
                <c:pt idx="84">
                  <c:v>-1.2106079842908</c:v>
                </c:pt>
                <c:pt idx="85">
                  <c:v>-1.2106079842908</c:v>
                </c:pt>
                <c:pt idx="86">
                  <c:v>-1.2106079842908</c:v>
                </c:pt>
                <c:pt idx="87">
                  <c:v>-1.2106079842908</c:v>
                </c:pt>
                <c:pt idx="88">
                  <c:v>-1.2106079842908</c:v>
                </c:pt>
                <c:pt idx="89">
                  <c:v>-1.2106079842908</c:v>
                </c:pt>
                <c:pt idx="90">
                  <c:v>-1.2106079842908</c:v>
                </c:pt>
                <c:pt idx="91">
                  <c:v>-1.2106079842908</c:v>
                </c:pt>
                <c:pt idx="92">
                  <c:v>-1.2106079842908</c:v>
                </c:pt>
                <c:pt idx="93">
                  <c:v>-1.2106079842908</c:v>
                </c:pt>
                <c:pt idx="94">
                  <c:v>-1.2106079842908</c:v>
                </c:pt>
                <c:pt idx="95">
                  <c:v>-1.2106079842908</c:v>
                </c:pt>
                <c:pt idx="96">
                  <c:v>-1.2106079842908</c:v>
                </c:pt>
                <c:pt idx="97">
                  <c:v>-1.2106079842908</c:v>
                </c:pt>
                <c:pt idx="98">
                  <c:v>-1.2106079842908</c:v>
                </c:pt>
                <c:pt idx="99">
                  <c:v>-1.2106079842908</c:v>
                </c:pt>
                <c:pt idx="100">
                  <c:v>-1.2106079842908</c:v>
                </c:pt>
                <c:pt idx="101">
                  <c:v>-1.2106079842908</c:v>
                </c:pt>
                <c:pt idx="102">
                  <c:v>-1.2106079842908</c:v>
                </c:pt>
                <c:pt idx="103">
                  <c:v>-1.2106079842908</c:v>
                </c:pt>
                <c:pt idx="104">
                  <c:v>-1.2106079842908</c:v>
                </c:pt>
                <c:pt idx="105">
                  <c:v>-1.2106079842908</c:v>
                </c:pt>
                <c:pt idx="106">
                  <c:v>-1.2106079842908</c:v>
                </c:pt>
                <c:pt idx="107">
                  <c:v>-1.2106079842908</c:v>
                </c:pt>
                <c:pt idx="108">
                  <c:v>-1.2106079842908</c:v>
                </c:pt>
                <c:pt idx="109">
                  <c:v>-1.2106079842908</c:v>
                </c:pt>
                <c:pt idx="110">
                  <c:v>-1.2106079842908</c:v>
                </c:pt>
                <c:pt idx="111">
                  <c:v>-1.2106079842908</c:v>
                </c:pt>
                <c:pt idx="112">
                  <c:v>-1.2106079842908</c:v>
                </c:pt>
                <c:pt idx="113">
                  <c:v>-1.2106079842908</c:v>
                </c:pt>
                <c:pt idx="114">
                  <c:v>-1.2106079842908</c:v>
                </c:pt>
                <c:pt idx="115">
                  <c:v>-1.2106079842908</c:v>
                </c:pt>
                <c:pt idx="116">
                  <c:v>-1.2106079842908</c:v>
                </c:pt>
                <c:pt idx="117">
                  <c:v>-1.2106079842908</c:v>
                </c:pt>
                <c:pt idx="118">
                  <c:v>-1.2106079842908</c:v>
                </c:pt>
                <c:pt idx="119">
                  <c:v>-1.2106079842908</c:v>
                </c:pt>
                <c:pt idx="120">
                  <c:v>-1.2106079842908</c:v>
                </c:pt>
                <c:pt idx="121">
                  <c:v>-1.2106079842908</c:v>
                </c:pt>
                <c:pt idx="122">
                  <c:v>-1.2106079842908</c:v>
                </c:pt>
                <c:pt idx="123">
                  <c:v>-1.2106079842908</c:v>
                </c:pt>
                <c:pt idx="124">
                  <c:v>-1.2106079842908</c:v>
                </c:pt>
                <c:pt idx="125">
                  <c:v>-1.2106079842908</c:v>
                </c:pt>
                <c:pt idx="126">
                  <c:v>-1.2106079842908</c:v>
                </c:pt>
                <c:pt idx="127">
                  <c:v>-1.2106079842908</c:v>
                </c:pt>
                <c:pt idx="128">
                  <c:v>-1.2106079842908</c:v>
                </c:pt>
                <c:pt idx="129">
                  <c:v>-1.2106079842908</c:v>
                </c:pt>
                <c:pt idx="130">
                  <c:v>-1.2106079842908</c:v>
                </c:pt>
                <c:pt idx="131">
                  <c:v>-1.2106079842908</c:v>
                </c:pt>
                <c:pt idx="132">
                  <c:v>-1.2106079842908</c:v>
                </c:pt>
                <c:pt idx="133">
                  <c:v>-1.2106079842908</c:v>
                </c:pt>
                <c:pt idx="134">
                  <c:v>-1.2106079842908</c:v>
                </c:pt>
                <c:pt idx="135">
                  <c:v>-1.2106079842908</c:v>
                </c:pt>
                <c:pt idx="136">
                  <c:v>-1.2106079842908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팩터정보!$P$3:$P$139</c:f>
              <c:numCache>
                <c:formatCode>General</c:formatCode>
                <c:ptCount val="137"/>
                <c:pt idx="0">
                  <c:v>-4.50781825520841</c:v>
                </c:pt>
                <c:pt idx="1">
                  <c:v>-3.28552265718643</c:v>
                </c:pt>
                <c:pt idx="2">
                  <c:v>-2.28707425342784</c:v>
                </c:pt>
                <c:pt idx="3">
                  <c:v>-1.54371295789498</c:v>
                </c:pt>
                <c:pt idx="4">
                  <c:v>-1.11969559828605</c:v>
                </c:pt>
                <c:pt idx="5">
                  <c:v>-1.02691433377762</c:v>
                </c:pt>
                <c:pt idx="6">
                  <c:v>-1.00898921450655</c:v>
                </c:pt>
                <c:pt idx="7">
                  <c:v>-1.13087205722887</c:v>
                </c:pt>
                <c:pt idx="8">
                  <c:v>-1.12835326462197</c:v>
                </c:pt>
                <c:pt idx="9">
                  <c:v>-0.982525101360279</c:v>
                </c:pt>
                <c:pt idx="10">
                  <c:v>-0.785468323941628</c:v>
                </c:pt>
                <c:pt idx="11">
                  <c:v>-0.633132487231214</c:v>
                </c:pt>
                <c:pt idx="12">
                  <c:v>-0.766434044171222</c:v>
                </c:pt>
                <c:pt idx="13">
                  <c:v>-0.960348801558344</c:v>
                </c:pt>
                <c:pt idx="14">
                  <c:v>-0.885113537639702</c:v>
                </c:pt>
                <c:pt idx="15">
                  <c:v>-0.583680009459546</c:v>
                </c:pt>
                <c:pt idx="16">
                  <c:v>-0.242052913420319</c:v>
                </c:pt>
                <c:pt idx="17">
                  <c:v>0.126615838247831</c:v>
                </c:pt>
                <c:pt idx="18">
                  <c:v>0.432575386434581</c:v>
                </c:pt>
                <c:pt idx="19">
                  <c:v>0.83403263708757</c:v>
                </c:pt>
                <c:pt idx="20">
                  <c:v>1.36892976520845</c:v>
                </c:pt>
                <c:pt idx="21">
                  <c:v>1.93882315950853</c:v>
                </c:pt>
                <c:pt idx="22">
                  <c:v>2.44873775422554</c:v>
                </c:pt>
                <c:pt idx="23">
                  <c:v>2.73101373096396</c:v>
                </c:pt>
                <c:pt idx="24">
                  <c:v>2.65602511455105</c:v>
                </c:pt>
                <c:pt idx="25">
                  <c:v>2.31885943030553</c:v>
                </c:pt>
                <c:pt idx="26">
                  <c:v>1.9574680725714</c:v>
                </c:pt>
                <c:pt idx="27">
                  <c:v>1.47567981509284</c:v>
                </c:pt>
                <c:pt idx="28">
                  <c:v>1.10009291130963</c:v>
                </c:pt>
                <c:pt idx="29">
                  <c:v>0.960046492691319</c:v>
                </c:pt>
                <c:pt idx="30">
                  <c:v>0.959542165378437</c:v>
                </c:pt>
                <c:pt idx="31">
                  <c:v>1.32434829623676</c:v>
                </c:pt>
                <c:pt idx="32">
                  <c:v>1.87146685961189</c:v>
                </c:pt>
                <c:pt idx="33">
                  <c:v>2.37589578081409</c:v>
                </c:pt>
                <c:pt idx="34">
                  <c:v>2.72234500724268</c:v>
                </c:pt>
                <c:pt idx="35">
                  <c:v>2.5541874866777</c:v>
                </c:pt>
                <c:pt idx="36">
                  <c:v>1.92565138162806</c:v>
                </c:pt>
                <c:pt idx="37">
                  <c:v>1.18896294975432</c:v>
                </c:pt>
                <c:pt idx="38">
                  <c:v>0.397983185546171</c:v>
                </c:pt>
                <c:pt idx="39">
                  <c:v>-0.403118755541499</c:v>
                </c:pt>
                <c:pt idx="40">
                  <c:v>-1.08919813063503</c:v>
                </c:pt>
                <c:pt idx="41">
                  <c:v>-1.65217475223536</c:v>
                </c:pt>
                <c:pt idx="42">
                  <c:v>-2.02465437402199</c:v>
                </c:pt>
                <c:pt idx="43">
                  <c:v>-1.90193150960698</c:v>
                </c:pt>
                <c:pt idx="44">
                  <c:v>-1.47265036078781</c:v>
                </c:pt>
                <c:pt idx="45">
                  <c:v>-0.866703983905994</c:v>
                </c:pt>
                <c:pt idx="46">
                  <c:v>-0.207273579553478</c:v>
                </c:pt>
                <c:pt idx="47">
                  <c:v>0.034633610092351</c:v>
                </c:pt>
                <c:pt idx="48">
                  <c:v>-0.246826229520751</c:v>
                </c:pt>
                <c:pt idx="49">
                  <c:v>-0.72777124691856</c:v>
                </c:pt>
                <c:pt idx="50">
                  <c:v>-1.0823500834051</c:v>
                </c:pt>
                <c:pt idx="51">
                  <c:v>-1.14541804781753</c:v>
                </c:pt>
                <c:pt idx="52">
                  <c:v>-0.744308977654795</c:v>
                </c:pt>
                <c:pt idx="53">
                  <c:v>-0.0273318777238287</c:v>
                </c:pt>
                <c:pt idx="54">
                  <c:v>0.643987269394629</c:v>
                </c:pt>
                <c:pt idx="55">
                  <c:v>0.923563744961154</c:v>
                </c:pt>
                <c:pt idx="56">
                  <c:v>0.939127988202799</c:v>
                </c:pt>
                <c:pt idx="57">
                  <c:v>0.788417754030952</c:v>
                </c:pt>
                <c:pt idx="58">
                  <c:v>0.28818239939087</c:v>
                </c:pt>
                <c:pt idx="59">
                  <c:v>-0.501900339350233</c:v>
                </c:pt>
                <c:pt idx="60">
                  <c:v>-1.64832326235194</c:v>
                </c:pt>
                <c:pt idx="61">
                  <c:v>-1.97222536779938</c:v>
                </c:pt>
                <c:pt idx="62">
                  <c:v>-1.60465019422471</c:v>
                </c:pt>
                <c:pt idx="63">
                  <c:v>-1.05098737737588</c:v>
                </c:pt>
                <c:pt idx="64">
                  <c:v>-0.500928111360347</c:v>
                </c:pt>
                <c:pt idx="65">
                  <c:v>0.257573909557065</c:v>
                </c:pt>
                <c:pt idx="66">
                  <c:v>0.958357086522822</c:v>
                </c:pt>
                <c:pt idx="67">
                  <c:v>1.40306599807586</c:v>
                </c:pt>
                <c:pt idx="68">
                  <c:v>1.84055773275924</c:v>
                </c:pt>
                <c:pt idx="69">
                  <c:v>2.01201695916672</c:v>
                </c:pt>
                <c:pt idx="70">
                  <c:v>2.1638985331691</c:v>
                </c:pt>
                <c:pt idx="71">
                  <c:v>1.87862256964227</c:v>
                </c:pt>
                <c:pt idx="72">
                  <c:v>0.875248258975645</c:v>
                </c:pt>
                <c:pt idx="73">
                  <c:v>0.0523509677475065</c:v>
                </c:pt>
                <c:pt idx="74">
                  <c:v>-0.437760144946993</c:v>
                </c:pt>
                <c:pt idx="75">
                  <c:v>-0.394488455925579</c:v>
                </c:pt>
                <c:pt idx="76">
                  <c:v>0.0557699703953751</c:v>
                </c:pt>
                <c:pt idx="77">
                  <c:v>0.753891821108025</c:v>
                </c:pt>
                <c:pt idx="78">
                  <c:v>1.34274890107847</c:v>
                </c:pt>
                <c:pt idx="79">
                  <c:v>1.71315858179423</c:v>
                </c:pt>
                <c:pt idx="80">
                  <c:v>1.96852821451859</c:v>
                </c:pt>
                <c:pt idx="81">
                  <c:v>2.10340897595015</c:v>
                </c:pt>
                <c:pt idx="82">
                  <c:v>2.06663527310395</c:v>
                </c:pt>
                <c:pt idx="83">
                  <c:v>1.82118136076451</c:v>
                </c:pt>
                <c:pt idx="84">
                  <c:v>0.931197300171962</c:v>
                </c:pt>
                <c:pt idx="85">
                  <c:v>-0.205313187414281</c:v>
                </c:pt>
                <c:pt idx="86">
                  <c:v>-1.23081291852984</c:v>
                </c:pt>
                <c:pt idx="87">
                  <c:v>-2.18373516611655</c:v>
                </c:pt>
                <c:pt idx="88">
                  <c:v>-3.00616518662912</c:v>
                </c:pt>
                <c:pt idx="89">
                  <c:v>-3.50481852075667</c:v>
                </c:pt>
                <c:pt idx="90">
                  <c:v>-3.3026353393441</c:v>
                </c:pt>
                <c:pt idx="91">
                  <c:v>-2.84710800016542</c:v>
                </c:pt>
                <c:pt idx="92">
                  <c:v>-2.21844798063952</c:v>
                </c:pt>
                <c:pt idx="93">
                  <c:v>-1.27188005293585</c:v>
                </c:pt>
                <c:pt idx="94">
                  <c:v>-0.176752936678254</c:v>
                </c:pt>
                <c:pt idx="95">
                  <c:v>0.703349317211757</c:v>
                </c:pt>
                <c:pt idx="96">
                  <c:v>0.5339267718449</c:v>
                </c:pt>
                <c:pt idx="97">
                  <c:v>0.256906612527679</c:v>
                </c:pt>
                <c:pt idx="98">
                  <c:v>-0.213857357106764</c:v>
                </c:pt>
                <c:pt idx="99">
                  <c:v>-0.843855955904391</c:v>
                </c:pt>
                <c:pt idx="100">
                  <c:v>-1.18503009881756</c:v>
                </c:pt>
                <c:pt idx="101">
                  <c:v>-1.05211993850502</c:v>
                </c:pt>
                <c:pt idx="102">
                  <c:v>-0.661211013504237</c:v>
                </c:pt>
                <c:pt idx="103">
                  <c:v>-0.230026735346429</c:v>
                </c:pt>
                <c:pt idx="104">
                  <c:v>0.16997662559594</c:v>
                </c:pt>
                <c:pt idx="105">
                  <c:v>0.726469377144749</c:v>
                </c:pt>
                <c:pt idx="106">
                  <c:v>1.42101244154413</c:v>
                </c:pt>
                <c:pt idx="107">
                  <c:v>1.52661502858869</c:v>
                </c:pt>
                <c:pt idx="108">
                  <c:v>0.751278345988269</c:v>
                </c:pt>
                <c:pt idx="109">
                  <c:v>-0.409641019626144</c:v>
                </c:pt>
                <c:pt idx="110">
                  <c:v>-1.46233019363348</c:v>
                </c:pt>
                <c:pt idx="111">
                  <c:v>-2.14481391055909</c:v>
                </c:pt>
                <c:pt idx="112">
                  <c:v>-2.31481744728141</c:v>
                </c:pt>
                <c:pt idx="113">
                  <c:v>-2.32245514890246</c:v>
                </c:pt>
                <c:pt idx="114">
                  <c:v>-1.95570254377293</c:v>
                </c:pt>
                <c:pt idx="115">
                  <c:v>-1.28732487471768</c:v>
                </c:pt>
                <c:pt idx="116">
                  <c:v>-0.429251326886813</c:v>
                </c:pt>
                <c:pt idx="117">
                  <c:v>0.531182277295048</c:v>
                </c:pt>
                <c:pt idx="118">
                  <c:v>1.32709967070953</c:v>
                </c:pt>
                <c:pt idx="119">
                  <c:v>1.66509770987788</c:v>
                </c:pt>
                <c:pt idx="120">
                  <c:v>1.5257433519852</c:v>
                </c:pt>
                <c:pt idx="121">
                  <c:v>1.17855642675193</c:v>
                </c:pt>
                <c:pt idx="122">
                  <c:v>1.09930966228888</c:v>
                </c:pt>
                <c:pt idx="123">
                  <c:v>1.07220541172292</c:v>
                </c:pt>
                <c:pt idx="124">
                  <c:v>0.76969101202995</c:v>
                </c:pt>
                <c:pt idx="125">
                  <c:v>0.397166046522264</c:v>
                </c:pt>
                <c:pt idx="126">
                  <c:v>0.162232290672337</c:v>
                </c:pt>
                <c:pt idx="127">
                  <c:v>0.048956294725399</c:v>
                </c:pt>
                <c:pt idx="128">
                  <c:v>0.371098361518097</c:v>
                </c:pt>
                <c:pt idx="129">
                  <c:v>0.939810700498785</c:v>
                </c:pt>
                <c:pt idx="130">
                  <c:v>1.22576755922513</c:v>
                </c:pt>
                <c:pt idx="131">
                  <c:v>1.47480119074258</c:v>
                </c:pt>
                <c:pt idx="132">
                  <c:v>1.08098428161456</c:v>
                </c:pt>
                <c:pt idx="133">
                  <c:v>0.275812399191664</c:v>
                </c:pt>
                <c:pt idx="134">
                  <c:v>-0.330231025110362</c:v>
                </c:pt>
                <c:pt idx="135">
                  <c:v>-1.148110273573</c:v>
                </c:pt>
                <c:pt idx="136">
                  <c:v>-2.20132644343873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팩터정보!$AD$3:$AD$139</c:f>
              <c:numCache>
                <c:formatCode>General</c:formatCode>
                <c:ptCount val="137"/>
                <c:pt idx="0">
                  <c:v>0.945149355581727</c:v>
                </c:pt>
                <c:pt idx="1">
                  <c:v>0.945149355581727</c:v>
                </c:pt>
                <c:pt idx="2">
                  <c:v>0.945149355581727</c:v>
                </c:pt>
                <c:pt idx="3">
                  <c:v>0.945149355581727</c:v>
                </c:pt>
                <c:pt idx="4">
                  <c:v>0.945149355581727</c:v>
                </c:pt>
                <c:pt idx="5">
                  <c:v>0.945149355581727</c:v>
                </c:pt>
                <c:pt idx="6">
                  <c:v>0.945149355581727</c:v>
                </c:pt>
                <c:pt idx="7">
                  <c:v>0.945149355581727</c:v>
                </c:pt>
                <c:pt idx="8">
                  <c:v>0.945149355581727</c:v>
                </c:pt>
                <c:pt idx="9">
                  <c:v>0.945149355581727</c:v>
                </c:pt>
                <c:pt idx="10">
                  <c:v>0.945149355581727</c:v>
                </c:pt>
                <c:pt idx="11">
                  <c:v>0.945149355581727</c:v>
                </c:pt>
                <c:pt idx="12">
                  <c:v>0.945149355581727</c:v>
                </c:pt>
                <c:pt idx="13">
                  <c:v>0.945149355581727</c:v>
                </c:pt>
                <c:pt idx="14">
                  <c:v>0.945149355581727</c:v>
                </c:pt>
                <c:pt idx="15">
                  <c:v>0.945149355581727</c:v>
                </c:pt>
                <c:pt idx="16">
                  <c:v>0.945149355581727</c:v>
                </c:pt>
                <c:pt idx="17">
                  <c:v>0.945149355581727</c:v>
                </c:pt>
                <c:pt idx="18">
                  <c:v>0.945149355581727</c:v>
                </c:pt>
                <c:pt idx="19">
                  <c:v>0.945149355581727</c:v>
                </c:pt>
                <c:pt idx="20">
                  <c:v>0.945149355581727</c:v>
                </c:pt>
                <c:pt idx="21">
                  <c:v>0.945149355581727</c:v>
                </c:pt>
                <c:pt idx="22">
                  <c:v>0.945149355581727</c:v>
                </c:pt>
                <c:pt idx="23">
                  <c:v>0.945149355581727</c:v>
                </c:pt>
                <c:pt idx="24">
                  <c:v>0.945149355581727</c:v>
                </c:pt>
                <c:pt idx="25">
                  <c:v>0.945149355581727</c:v>
                </c:pt>
                <c:pt idx="26">
                  <c:v>0.945149355581727</c:v>
                </c:pt>
                <c:pt idx="27">
                  <c:v>0.945149355581727</c:v>
                </c:pt>
                <c:pt idx="28">
                  <c:v>0.945149355581727</c:v>
                </c:pt>
                <c:pt idx="29">
                  <c:v>0.945149355581727</c:v>
                </c:pt>
                <c:pt idx="30">
                  <c:v>0.945149355581727</c:v>
                </c:pt>
                <c:pt idx="31">
                  <c:v>0.945149355581727</c:v>
                </c:pt>
                <c:pt idx="32">
                  <c:v>0.945149355581727</c:v>
                </c:pt>
                <c:pt idx="33">
                  <c:v>0.945149355581727</c:v>
                </c:pt>
                <c:pt idx="34">
                  <c:v>0.945149355581727</c:v>
                </c:pt>
                <c:pt idx="35">
                  <c:v>0.945149355581727</c:v>
                </c:pt>
                <c:pt idx="36">
                  <c:v>0.945149355581727</c:v>
                </c:pt>
                <c:pt idx="37">
                  <c:v>0.945149355581727</c:v>
                </c:pt>
                <c:pt idx="38">
                  <c:v>0.945149355581727</c:v>
                </c:pt>
                <c:pt idx="39">
                  <c:v>0.945149355581727</c:v>
                </c:pt>
                <c:pt idx="40">
                  <c:v>0.945149355581727</c:v>
                </c:pt>
                <c:pt idx="41">
                  <c:v>0.945149355581727</c:v>
                </c:pt>
                <c:pt idx="42">
                  <c:v>0.945149355581727</c:v>
                </c:pt>
                <c:pt idx="43">
                  <c:v>0.945149355581727</c:v>
                </c:pt>
                <c:pt idx="44">
                  <c:v>0.945149355581727</c:v>
                </c:pt>
                <c:pt idx="45">
                  <c:v>0.945149355581727</c:v>
                </c:pt>
                <c:pt idx="46">
                  <c:v>0.945149355581727</c:v>
                </c:pt>
                <c:pt idx="47">
                  <c:v>0.945149355581727</c:v>
                </c:pt>
                <c:pt idx="48">
                  <c:v>0.945149355581727</c:v>
                </c:pt>
                <c:pt idx="49">
                  <c:v>0.945149355581727</c:v>
                </c:pt>
                <c:pt idx="50">
                  <c:v>0.945149355581727</c:v>
                </c:pt>
                <c:pt idx="51">
                  <c:v>0.945149355581727</c:v>
                </c:pt>
                <c:pt idx="52">
                  <c:v>0.945149355581727</c:v>
                </c:pt>
                <c:pt idx="53">
                  <c:v>0.945149355581727</c:v>
                </c:pt>
                <c:pt idx="54">
                  <c:v>0.945149355581727</c:v>
                </c:pt>
                <c:pt idx="55">
                  <c:v>0.945149355581727</c:v>
                </c:pt>
                <c:pt idx="56">
                  <c:v>0.945149355581727</c:v>
                </c:pt>
                <c:pt idx="57">
                  <c:v>0.945149355581727</c:v>
                </c:pt>
                <c:pt idx="58">
                  <c:v>0.945149355581727</c:v>
                </c:pt>
                <c:pt idx="59">
                  <c:v>0.945149355581727</c:v>
                </c:pt>
                <c:pt idx="60">
                  <c:v>0.945149355581727</c:v>
                </c:pt>
                <c:pt idx="61">
                  <c:v>0.945149355581727</c:v>
                </c:pt>
                <c:pt idx="62">
                  <c:v>0.945149355581727</c:v>
                </c:pt>
                <c:pt idx="63">
                  <c:v>0.945149355581727</c:v>
                </c:pt>
                <c:pt idx="64">
                  <c:v>0.945149355581727</c:v>
                </c:pt>
                <c:pt idx="65">
                  <c:v>0.945149355581727</c:v>
                </c:pt>
                <c:pt idx="66">
                  <c:v>0.945149355581727</c:v>
                </c:pt>
                <c:pt idx="67">
                  <c:v>0.945149355581727</c:v>
                </c:pt>
                <c:pt idx="68">
                  <c:v>0.945149355581727</c:v>
                </c:pt>
                <c:pt idx="69">
                  <c:v>0.945149355581727</c:v>
                </c:pt>
                <c:pt idx="70">
                  <c:v>0.945149355581727</c:v>
                </c:pt>
                <c:pt idx="71">
                  <c:v>0.945149355581727</c:v>
                </c:pt>
                <c:pt idx="72">
                  <c:v>0.945149355581727</c:v>
                </c:pt>
                <c:pt idx="73">
                  <c:v>0.945149355581727</c:v>
                </c:pt>
                <c:pt idx="74">
                  <c:v>0.945149355581727</c:v>
                </c:pt>
                <c:pt idx="75">
                  <c:v>0.945149355581727</c:v>
                </c:pt>
                <c:pt idx="76">
                  <c:v>0.945149355581727</c:v>
                </c:pt>
                <c:pt idx="77">
                  <c:v>0.945149355581727</c:v>
                </c:pt>
                <c:pt idx="78">
                  <c:v>0.945149355581727</c:v>
                </c:pt>
                <c:pt idx="79">
                  <c:v>0.945149355581727</c:v>
                </c:pt>
                <c:pt idx="80">
                  <c:v>0.945149355581727</c:v>
                </c:pt>
                <c:pt idx="81">
                  <c:v>0.945149355581727</c:v>
                </c:pt>
                <c:pt idx="82">
                  <c:v>0.945149355581727</c:v>
                </c:pt>
                <c:pt idx="83">
                  <c:v>0.945149355581727</c:v>
                </c:pt>
                <c:pt idx="84">
                  <c:v>0.945149355581727</c:v>
                </c:pt>
                <c:pt idx="85">
                  <c:v>0.945149355581727</c:v>
                </c:pt>
                <c:pt idx="86">
                  <c:v>0.945149355581727</c:v>
                </c:pt>
                <c:pt idx="87">
                  <c:v>0.945149355581727</c:v>
                </c:pt>
                <c:pt idx="88">
                  <c:v>0.945149355581727</c:v>
                </c:pt>
                <c:pt idx="89">
                  <c:v>0.945149355581727</c:v>
                </c:pt>
                <c:pt idx="90">
                  <c:v>0.945149355581727</c:v>
                </c:pt>
                <c:pt idx="91">
                  <c:v>0.945149355581727</c:v>
                </c:pt>
                <c:pt idx="92">
                  <c:v>0.945149355581727</c:v>
                </c:pt>
                <c:pt idx="93">
                  <c:v>0.945149355581727</c:v>
                </c:pt>
                <c:pt idx="94">
                  <c:v>0.945149355581727</c:v>
                </c:pt>
                <c:pt idx="95">
                  <c:v>0.945149355581727</c:v>
                </c:pt>
                <c:pt idx="96">
                  <c:v>0.945149355581727</c:v>
                </c:pt>
                <c:pt idx="97">
                  <c:v>0.945149355581727</c:v>
                </c:pt>
                <c:pt idx="98">
                  <c:v>0.945149355581727</c:v>
                </c:pt>
                <c:pt idx="99">
                  <c:v>0.945149355581727</c:v>
                </c:pt>
                <c:pt idx="100">
                  <c:v>0.945149355581727</c:v>
                </c:pt>
                <c:pt idx="101">
                  <c:v>0.945149355581727</c:v>
                </c:pt>
                <c:pt idx="102">
                  <c:v>0.945149355581727</c:v>
                </c:pt>
                <c:pt idx="103">
                  <c:v>0.945149355581727</c:v>
                </c:pt>
                <c:pt idx="104">
                  <c:v>0.945149355581727</c:v>
                </c:pt>
                <c:pt idx="105">
                  <c:v>0.945149355581727</c:v>
                </c:pt>
                <c:pt idx="106">
                  <c:v>0.945149355581727</c:v>
                </c:pt>
                <c:pt idx="107">
                  <c:v>0.945149355581727</c:v>
                </c:pt>
                <c:pt idx="108">
                  <c:v>0.945149355581727</c:v>
                </c:pt>
                <c:pt idx="109">
                  <c:v>0.945149355581727</c:v>
                </c:pt>
                <c:pt idx="110">
                  <c:v>0.945149355581727</c:v>
                </c:pt>
                <c:pt idx="111">
                  <c:v>0.945149355581727</c:v>
                </c:pt>
                <c:pt idx="112">
                  <c:v>0.945149355581727</c:v>
                </c:pt>
                <c:pt idx="113">
                  <c:v>0.945149355581727</c:v>
                </c:pt>
                <c:pt idx="114">
                  <c:v>0.945149355581727</c:v>
                </c:pt>
                <c:pt idx="115">
                  <c:v>0.945149355581727</c:v>
                </c:pt>
                <c:pt idx="116">
                  <c:v>0.945149355581727</c:v>
                </c:pt>
                <c:pt idx="117">
                  <c:v>0.945149355581727</c:v>
                </c:pt>
                <c:pt idx="118">
                  <c:v>0.945149355581727</c:v>
                </c:pt>
                <c:pt idx="119">
                  <c:v>0.945149355581727</c:v>
                </c:pt>
                <c:pt idx="120">
                  <c:v>0.945149355581727</c:v>
                </c:pt>
                <c:pt idx="121">
                  <c:v>0.945149355581727</c:v>
                </c:pt>
                <c:pt idx="122">
                  <c:v>0.945149355581727</c:v>
                </c:pt>
                <c:pt idx="123">
                  <c:v>0.945149355581727</c:v>
                </c:pt>
                <c:pt idx="124">
                  <c:v>0.945149355581727</c:v>
                </c:pt>
                <c:pt idx="125">
                  <c:v>0.945149355581727</c:v>
                </c:pt>
                <c:pt idx="126">
                  <c:v>0.945149355581727</c:v>
                </c:pt>
                <c:pt idx="127">
                  <c:v>0.945149355581727</c:v>
                </c:pt>
                <c:pt idx="128">
                  <c:v>0.945149355581727</c:v>
                </c:pt>
                <c:pt idx="129">
                  <c:v>0.945149355581727</c:v>
                </c:pt>
                <c:pt idx="130">
                  <c:v>0.945149355581727</c:v>
                </c:pt>
                <c:pt idx="131">
                  <c:v>0.945149355581727</c:v>
                </c:pt>
                <c:pt idx="132">
                  <c:v>0.945149355581727</c:v>
                </c:pt>
                <c:pt idx="133">
                  <c:v>0.945149355581727</c:v>
                </c:pt>
                <c:pt idx="134">
                  <c:v>0.945149355581727</c:v>
                </c:pt>
                <c:pt idx="135">
                  <c:v>0.945149355581727</c:v>
                </c:pt>
                <c:pt idx="136">
                  <c:v>0.945149355581727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팩터정보!$Q$3:$Q$139</c:f>
              <c:numCache>
                <c:formatCode>General</c:formatCode>
                <c:ptCount val="137"/>
                <c:pt idx="0">
                  <c:v>-4.73983200892729</c:v>
                </c:pt>
                <c:pt idx="1">
                  <c:v>-3.16579021439134</c:v>
                </c:pt>
                <c:pt idx="2">
                  <c:v>-1.82157260276765</c:v>
                </c:pt>
                <c:pt idx="3">
                  <c:v>-0.82942863289694</c:v>
                </c:pt>
                <c:pt idx="4">
                  <c:v>-0.105997996350513</c:v>
                </c:pt>
                <c:pt idx="5">
                  <c:v>0.512830164366671</c:v>
                </c:pt>
                <c:pt idx="6">
                  <c:v>0.892687862591626</c:v>
                </c:pt>
                <c:pt idx="7">
                  <c:v>0.959671418532496</c:v>
                </c:pt>
                <c:pt idx="8">
                  <c:v>0.977000121088897</c:v>
                </c:pt>
                <c:pt idx="9">
                  <c:v>1.14102166283156</c:v>
                </c:pt>
                <c:pt idx="10">
                  <c:v>1.20674699002306</c:v>
                </c:pt>
                <c:pt idx="11">
                  <c:v>1.30383706246086</c:v>
                </c:pt>
                <c:pt idx="12">
                  <c:v>1.100967833429</c:v>
                </c:pt>
                <c:pt idx="13">
                  <c:v>0.752378483216397</c:v>
                </c:pt>
                <c:pt idx="14">
                  <c:v>0.51381188141477</c:v>
                </c:pt>
                <c:pt idx="15">
                  <c:v>0.177270220471051</c:v>
                </c:pt>
                <c:pt idx="16">
                  <c:v>-0.341291011348414</c:v>
                </c:pt>
                <c:pt idx="17">
                  <c:v>-0.727516962807224</c:v>
                </c:pt>
                <c:pt idx="18">
                  <c:v>-1.0314700638944</c:v>
                </c:pt>
                <c:pt idx="19">
                  <c:v>-1.22358589532583</c:v>
                </c:pt>
                <c:pt idx="20">
                  <c:v>-1.32792829639338</c:v>
                </c:pt>
                <c:pt idx="21">
                  <c:v>-1.31626030625802</c:v>
                </c:pt>
                <c:pt idx="22">
                  <c:v>-1.23278642814864</c:v>
                </c:pt>
                <c:pt idx="23">
                  <c:v>-1.27099520695461</c:v>
                </c:pt>
                <c:pt idx="24">
                  <c:v>-1.51563012069313</c:v>
                </c:pt>
                <c:pt idx="25">
                  <c:v>-1.66929850296508</c:v>
                </c:pt>
                <c:pt idx="26">
                  <c:v>-1.3919800281474</c:v>
                </c:pt>
                <c:pt idx="27">
                  <c:v>-1.05275653491101</c:v>
                </c:pt>
                <c:pt idx="28">
                  <c:v>-0.82775744178824</c:v>
                </c:pt>
                <c:pt idx="29">
                  <c:v>-0.742841185868718</c:v>
                </c:pt>
                <c:pt idx="30">
                  <c:v>-0.895938935716133</c:v>
                </c:pt>
                <c:pt idx="31">
                  <c:v>-1.07693709141002</c:v>
                </c:pt>
                <c:pt idx="32">
                  <c:v>-1.22205123373737</c:v>
                </c:pt>
                <c:pt idx="33">
                  <c:v>-1.33050280973098</c:v>
                </c:pt>
                <c:pt idx="34">
                  <c:v>-1.14607959821173</c:v>
                </c:pt>
                <c:pt idx="35">
                  <c:v>-0.857618971016526</c:v>
                </c:pt>
                <c:pt idx="36">
                  <c:v>-0.52614616987414</c:v>
                </c:pt>
                <c:pt idx="37">
                  <c:v>-0.0441525158889759</c:v>
                </c:pt>
                <c:pt idx="38">
                  <c:v>0.659241054989684</c:v>
                </c:pt>
                <c:pt idx="39">
                  <c:v>1.41869962891015</c:v>
                </c:pt>
                <c:pt idx="40">
                  <c:v>2.02011095581348</c:v>
                </c:pt>
                <c:pt idx="41">
                  <c:v>2.31830311324215</c:v>
                </c:pt>
                <c:pt idx="42">
                  <c:v>2.30823559416513</c:v>
                </c:pt>
                <c:pt idx="43">
                  <c:v>2.07659111281864</c:v>
                </c:pt>
                <c:pt idx="44">
                  <c:v>1.55923979776876</c:v>
                </c:pt>
                <c:pt idx="45">
                  <c:v>1.26059913968823</c:v>
                </c:pt>
                <c:pt idx="46">
                  <c:v>1.00866814583256</c:v>
                </c:pt>
                <c:pt idx="47">
                  <c:v>0.612019641573133</c:v>
                </c:pt>
                <c:pt idx="48">
                  <c:v>-0.041739167774139</c:v>
                </c:pt>
                <c:pt idx="49">
                  <c:v>-0.85551013372786</c:v>
                </c:pt>
                <c:pt idx="50">
                  <c:v>-1.40600571567912</c:v>
                </c:pt>
                <c:pt idx="51">
                  <c:v>-1.63204729775398</c:v>
                </c:pt>
                <c:pt idx="52">
                  <c:v>-1.74153356428355</c:v>
                </c:pt>
                <c:pt idx="53">
                  <c:v>-1.61884632499538</c:v>
                </c:pt>
                <c:pt idx="54">
                  <c:v>-1.25312615568096</c:v>
                </c:pt>
                <c:pt idx="55">
                  <c:v>-0.691071305881673</c:v>
                </c:pt>
                <c:pt idx="56">
                  <c:v>0.209092557742448</c:v>
                </c:pt>
                <c:pt idx="57">
                  <c:v>1.19459362635666</c:v>
                </c:pt>
                <c:pt idx="58">
                  <c:v>1.3522952455657</c:v>
                </c:pt>
                <c:pt idx="59">
                  <c:v>0.851477359477901</c:v>
                </c:pt>
                <c:pt idx="60">
                  <c:v>-0.288382781665184</c:v>
                </c:pt>
                <c:pt idx="61">
                  <c:v>-0.894660494122728</c:v>
                </c:pt>
                <c:pt idx="62">
                  <c:v>-0.731598606385026</c:v>
                </c:pt>
                <c:pt idx="63">
                  <c:v>-0.333641822193965</c:v>
                </c:pt>
                <c:pt idx="64">
                  <c:v>-0.109871677956449</c:v>
                </c:pt>
                <c:pt idx="65">
                  <c:v>0.117243843846937</c:v>
                </c:pt>
                <c:pt idx="66">
                  <c:v>0.307971561739315</c:v>
                </c:pt>
                <c:pt idx="67">
                  <c:v>0.454014925545359</c:v>
                </c:pt>
                <c:pt idx="68">
                  <c:v>0.672148750798612</c:v>
                </c:pt>
                <c:pt idx="69">
                  <c:v>0.615518102036211</c:v>
                </c:pt>
                <c:pt idx="70">
                  <c:v>0.464681748857907</c:v>
                </c:pt>
                <c:pt idx="71">
                  <c:v>0.160798497227973</c:v>
                </c:pt>
                <c:pt idx="72">
                  <c:v>-0.600834415968457</c:v>
                </c:pt>
                <c:pt idx="73">
                  <c:v>-1.02359878979776</c:v>
                </c:pt>
                <c:pt idx="74">
                  <c:v>-0.836784545753486</c:v>
                </c:pt>
                <c:pt idx="75">
                  <c:v>-0.182139547670888</c:v>
                </c:pt>
                <c:pt idx="76">
                  <c:v>0.453400960518736</c:v>
                </c:pt>
                <c:pt idx="77">
                  <c:v>1.06677955480536</c:v>
                </c:pt>
                <c:pt idx="78">
                  <c:v>1.48830441320154</c:v>
                </c:pt>
                <c:pt idx="79">
                  <c:v>1.70182895153062</c:v>
                </c:pt>
                <c:pt idx="80">
                  <c:v>1.87817639363824</c:v>
                </c:pt>
                <c:pt idx="81">
                  <c:v>2.15404466157021</c:v>
                </c:pt>
                <c:pt idx="82">
                  <c:v>2.48766831452735</c:v>
                </c:pt>
                <c:pt idx="83">
                  <c:v>2.69757619122701</c:v>
                </c:pt>
                <c:pt idx="84">
                  <c:v>2.19545246764986</c:v>
                </c:pt>
                <c:pt idx="85">
                  <c:v>1.35829316662511</c:v>
                </c:pt>
                <c:pt idx="86">
                  <c:v>0.864514504436069</c:v>
                </c:pt>
                <c:pt idx="87">
                  <c:v>0.612256995089083</c:v>
                </c:pt>
                <c:pt idx="88">
                  <c:v>0.591349432338716</c:v>
                </c:pt>
                <c:pt idx="89">
                  <c:v>0.360298051504158</c:v>
                </c:pt>
                <c:pt idx="90">
                  <c:v>0.123063083004599</c:v>
                </c:pt>
                <c:pt idx="91">
                  <c:v>-0.0270487406052643</c:v>
                </c:pt>
                <c:pt idx="92">
                  <c:v>-0.304714370559596</c:v>
                </c:pt>
                <c:pt idx="93">
                  <c:v>-0.444988531282318</c:v>
                </c:pt>
                <c:pt idx="94">
                  <c:v>-0.230024772362376</c:v>
                </c:pt>
                <c:pt idx="95">
                  <c:v>-0.0718362147539431</c:v>
                </c:pt>
                <c:pt idx="96">
                  <c:v>-0.22238383087128</c:v>
                </c:pt>
                <c:pt idx="97">
                  <c:v>0.194788475701207</c:v>
                </c:pt>
                <c:pt idx="98">
                  <c:v>0.808064678916505</c:v>
                </c:pt>
                <c:pt idx="99">
                  <c:v>1.12076553603847</c:v>
                </c:pt>
                <c:pt idx="100">
                  <c:v>1.06182584524826</c:v>
                </c:pt>
                <c:pt idx="101">
                  <c:v>0.791695229782561</c:v>
                </c:pt>
                <c:pt idx="102">
                  <c:v>0.343238531439975</c:v>
                </c:pt>
                <c:pt idx="103">
                  <c:v>-0.247794725983762</c:v>
                </c:pt>
                <c:pt idx="104">
                  <c:v>-0.799859643730726</c:v>
                </c:pt>
                <c:pt idx="105">
                  <c:v>-1.13728395955</c:v>
                </c:pt>
                <c:pt idx="106">
                  <c:v>-1.19712978508963</c:v>
                </c:pt>
                <c:pt idx="107">
                  <c:v>-1.16344927773052</c:v>
                </c:pt>
                <c:pt idx="108">
                  <c:v>-1.36722419710898</c:v>
                </c:pt>
                <c:pt idx="109">
                  <c:v>-1.56329917512699</c:v>
                </c:pt>
                <c:pt idx="110">
                  <c:v>-1.26121646105904</c:v>
                </c:pt>
                <c:pt idx="111">
                  <c:v>-0.436928109059882</c:v>
                </c:pt>
                <c:pt idx="112">
                  <c:v>0.379245107877239</c:v>
                </c:pt>
                <c:pt idx="113">
                  <c:v>0.685463789059083</c:v>
                </c:pt>
                <c:pt idx="114">
                  <c:v>0.739449428325688</c:v>
                </c:pt>
                <c:pt idx="115">
                  <c:v>0.379277142056251</c:v>
                </c:pt>
                <c:pt idx="116">
                  <c:v>-0.149575274346721</c:v>
                </c:pt>
                <c:pt idx="117">
                  <c:v>-0.403189296386074</c:v>
                </c:pt>
                <c:pt idx="118">
                  <c:v>-0.656367054972375</c:v>
                </c:pt>
                <c:pt idx="119">
                  <c:v>-0.869050043356762</c:v>
                </c:pt>
                <c:pt idx="120">
                  <c:v>-1.2387053723192</c:v>
                </c:pt>
                <c:pt idx="121">
                  <c:v>-1.5105884138082</c:v>
                </c:pt>
                <c:pt idx="122">
                  <c:v>-1.22634785322146</c:v>
                </c:pt>
                <c:pt idx="123">
                  <c:v>-0.698017730975748</c:v>
                </c:pt>
                <c:pt idx="124">
                  <c:v>-0.525644739437202</c:v>
                </c:pt>
                <c:pt idx="125">
                  <c:v>-0.528431798648679</c:v>
                </c:pt>
                <c:pt idx="126">
                  <c:v>-0.580527025956942</c:v>
                </c:pt>
                <c:pt idx="127">
                  <c:v>-0.767202860079615</c:v>
                </c:pt>
                <c:pt idx="128">
                  <c:v>-0.332817872847534</c:v>
                </c:pt>
                <c:pt idx="129">
                  <c:v>0.619124449846369</c:v>
                </c:pt>
                <c:pt idx="130">
                  <c:v>1.49933731518695</c:v>
                </c:pt>
                <c:pt idx="131">
                  <c:v>2.61702998349237</c:v>
                </c:pt>
                <c:pt idx="132">
                  <c:v>2.95047403969897</c:v>
                </c:pt>
                <c:pt idx="133">
                  <c:v>2.54367118687987</c:v>
                </c:pt>
                <c:pt idx="134">
                  <c:v>1.82831610838391</c:v>
                </c:pt>
                <c:pt idx="135">
                  <c:v>0.114504225283387</c:v>
                </c:pt>
                <c:pt idx="136">
                  <c:v>-2.25186007436189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팩터정보!$AE$3:$AE$139</c:f>
              <c:numCache>
                <c:formatCode>General</c:formatCode>
                <c:ptCount val="137"/>
                <c:pt idx="0">
                  <c:v>0.77110757511083</c:v>
                </c:pt>
                <c:pt idx="1">
                  <c:v>0.77110757511083</c:v>
                </c:pt>
                <c:pt idx="2">
                  <c:v>0.77110757511083</c:v>
                </c:pt>
                <c:pt idx="3">
                  <c:v>0.77110757511083</c:v>
                </c:pt>
                <c:pt idx="4">
                  <c:v>0.77110757511083</c:v>
                </c:pt>
                <c:pt idx="5">
                  <c:v>0.77110757511083</c:v>
                </c:pt>
                <c:pt idx="6">
                  <c:v>0.77110757511083</c:v>
                </c:pt>
                <c:pt idx="7">
                  <c:v>0.77110757511083</c:v>
                </c:pt>
                <c:pt idx="8">
                  <c:v>0.77110757511083</c:v>
                </c:pt>
                <c:pt idx="9">
                  <c:v>0.77110757511083</c:v>
                </c:pt>
                <c:pt idx="10">
                  <c:v>0.77110757511083</c:v>
                </c:pt>
                <c:pt idx="11">
                  <c:v>0.77110757511083</c:v>
                </c:pt>
                <c:pt idx="12">
                  <c:v>0.77110757511083</c:v>
                </c:pt>
                <c:pt idx="13">
                  <c:v>0.77110757511083</c:v>
                </c:pt>
                <c:pt idx="14">
                  <c:v>0.77110757511083</c:v>
                </c:pt>
                <c:pt idx="15">
                  <c:v>0.77110757511083</c:v>
                </c:pt>
                <c:pt idx="16">
                  <c:v>0.77110757511083</c:v>
                </c:pt>
                <c:pt idx="17">
                  <c:v>0.77110757511083</c:v>
                </c:pt>
                <c:pt idx="18">
                  <c:v>0.77110757511083</c:v>
                </c:pt>
                <c:pt idx="19">
                  <c:v>0.77110757511083</c:v>
                </c:pt>
                <c:pt idx="20">
                  <c:v>0.77110757511083</c:v>
                </c:pt>
                <c:pt idx="21">
                  <c:v>0.77110757511083</c:v>
                </c:pt>
                <c:pt idx="22">
                  <c:v>0.77110757511083</c:v>
                </c:pt>
                <c:pt idx="23">
                  <c:v>0.77110757511083</c:v>
                </c:pt>
                <c:pt idx="24">
                  <c:v>0.77110757511083</c:v>
                </c:pt>
                <c:pt idx="25">
                  <c:v>0.77110757511083</c:v>
                </c:pt>
                <c:pt idx="26">
                  <c:v>0.77110757511083</c:v>
                </c:pt>
                <c:pt idx="27">
                  <c:v>0.77110757511083</c:v>
                </c:pt>
                <c:pt idx="28">
                  <c:v>0.77110757511083</c:v>
                </c:pt>
                <c:pt idx="29">
                  <c:v>0.77110757511083</c:v>
                </c:pt>
                <c:pt idx="30">
                  <c:v>0.77110757511083</c:v>
                </c:pt>
                <c:pt idx="31">
                  <c:v>0.77110757511083</c:v>
                </c:pt>
                <c:pt idx="32">
                  <c:v>0.77110757511083</c:v>
                </c:pt>
                <c:pt idx="33">
                  <c:v>0.77110757511083</c:v>
                </c:pt>
                <c:pt idx="34">
                  <c:v>0.77110757511083</c:v>
                </c:pt>
                <c:pt idx="35">
                  <c:v>0.77110757511083</c:v>
                </c:pt>
                <c:pt idx="36">
                  <c:v>0.77110757511083</c:v>
                </c:pt>
                <c:pt idx="37">
                  <c:v>0.77110757511083</c:v>
                </c:pt>
                <c:pt idx="38">
                  <c:v>0.77110757511083</c:v>
                </c:pt>
                <c:pt idx="39">
                  <c:v>0.77110757511083</c:v>
                </c:pt>
                <c:pt idx="40">
                  <c:v>0.77110757511083</c:v>
                </c:pt>
                <c:pt idx="41">
                  <c:v>0.77110757511083</c:v>
                </c:pt>
                <c:pt idx="42">
                  <c:v>0.77110757511083</c:v>
                </c:pt>
                <c:pt idx="43">
                  <c:v>0.77110757511083</c:v>
                </c:pt>
                <c:pt idx="44">
                  <c:v>0.77110757511083</c:v>
                </c:pt>
                <c:pt idx="45">
                  <c:v>0.77110757511083</c:v>
                </c:pt>
                <c:pt idx="46">
                  <c:v>0.77110757511083</c:v>
                </c:pt>
                <c:pt idx="47">
                  <c:v>0.77110757511083</c:v>
                </c:pt>
                <c:pt idx="48">
                  <c:v>0.77110757511083</c:v>
                </c:pt>
                <c:pt idx="49">
                  <c:v>0.77110757511083</c:v>
                </c:pt>
                <c:pt idx="50">
                  <c:v>0.77110757511083</c:v>
                </c:pt>
                <c:pt idx="51">
                  <c:v>0.77110757511083</c:v>
                </c:pt>
                <c:pt idx="52">
                  <c:v>0.77110757511083</c:v>
                </c:pt>
                <c:pt idx="53">
                  <c:v>0.77110757511083</c:v>
                </c:pt>
                <c:pt idx="54">
                  <c:v>0.77110757511083</c:v>
                </c:pt>
                <c:pt idx="55">
                  <c:v>0.77110757511083</c:v>
                </c:pt>
                <c:pt idx="56">
                  <c:v>0.77110757511083</c:v>
                </c:pt>
                <c:pt idx="57">
                  <c:v>0.77110757511083</c:v>
                </c:pt>
                <c:pt idx="58">
                  <c:v>0.77110757511083</c:v>
                </c:pt>
                <c:pt idx="59">
                  <c:v>0.77110757511083</c:v>
                </c:pt>
                <c:pt idx="60">
                  <c:v>0.77110757511083</c:v>
                </c:pt>
                <c:pt idx="61">
                  <c:v>0.77110757511083</c:v>
                </c:pt>
                <c:pt idx="62">
                  <c:v>0.77110757511083</c:v>
                </c:pt>
                <c:pt idx="63">
                  <c:v>0.77110757511083</c:v>
                </c:pt>
                <c:pt idx="64">
                  <c:v>0.77110757511083</c:v>
                </c:pt>
                <c:pt idx="65">
                  <c:v>0.77110757511083</c:v>
                </c:pt>
                <c:pt idx="66">
                  <c:v>0.77110757511083</c:v>
                </c:pt>
                <c:pt idx="67">
                  <c:v>0.77110757511083</c:v>
                </c:pt>
                <c:pt idx="68">
                  <c:v>0.77110757511083</c:v>
                </c:pt>
                <c:pt idx="69">
                  <c:v>0.77110757511083</c:v>
                </c:pt>
                <c:pt idx="70">
                  <c:v>0.77110757511083</c:v>
                </c:pt>
                <c:pt idx="71">
                  <c:v>0.77110757511083</c:v>
                </c:pt>
                <c:pt idx="72">
                  <c:v>0.77110757511083</c:v>
                </c:pt>
                <c:pt idx="73">
                  <c:v>0.77110757511083</c:v>
                </c:pt>
                <c:pt idx="74">
                  <c:v>0.77110757511083</c:v>
                </c:pt>
                <c:pt idx="75">
                  <c:v>0.77110757511083</c:v>
                </c:pt>
                <c:pt idx="76">
                  <c:v>0.77110757511083</c:v>
                </c:pt>
                <c:pt idx="77">
                  <c:v>0.77110757511083</c:v>
                </c:pt>
                <c:pt idx="78">
                  <c:v>0.77110757511083</c:v>
                </c:pt>
                <c:pt idx="79">
                  <c:v>0.77110757511083</c:v>
                </c:pt>
                <c:pt idx="80">
                  <c:v>0.77110757511083</c:v>
                </c:pt>
                <c:pt idx="81">
                  <c:v>0.77110757511083</c:v>
                </c:pt>
                <c:pt idx="82">
                  <c:v>0.77110757511083</c:v>
                </c:pt>
                <c:pt idx="83">
                  <c:v>0.77110757511083</c:v>
                </c:pt>
                <c:pt idx="84">
                  <c:v>0.77110757511083</c:v>
                </c:pt>
                <c:pt idx="85">
                  <c:v>0.77110757511083</c:v>
                </c:pt>
                <c:pt idx="86">
                  <c:v>0.77110757511083</c:v>
                </c:pt>
                <c:pt idx="87">
                  <c:v>0.77110757511083</c:v>
                </c:pt>
                <c:pt idx="88">
                  <c:v>0.77110757511083</c:v>
                </c:pt>
                <c:pt idx="89">
                  <c:v>0.77110757511083</c:v>
                </c:pt>
                <c:pt idx="90">
                  <c:v>0.77110757511083</c:v>
                </c:pt>
                <c:pt idx="91">
                  <c:v>0.77110757511083</c:v>
                </c:pt>
                <c:pt idx="92">
                  <c:v>0.77110757511083</c:v>
                </c:pt>
                <c:pt idx="93">
                  <c:v>0.77110757511083</c:v>
                </c:pt>
                <c:pt idx="94">
                  <c:v>0.77110757511083</c:v>
                </c:pt>
                <c:pt idx="95">
                  <c:v>0.77110757511083</c:v>
                </c:pt>
                <c:pt idx="96">
                  <c:v>0.77110757511083</c:v>
                </c:pt>
                <c:pt idx="97">
                  <c:v>0.77110757511083</c:v>
                </c:pt>
                <c:pt idx="98">
                  <c:v>0.77110757511083</c:v>
                </c:pt>
                <c:pt idx="99">
                  <c:v>0.77110757511083</c:v>
                </c:pt>
                <c:pt idx="100">
                  <c:v>0.77110757511083</c:v>
                </c:pt>
                <c:pt idx="101">
                  <c:v>0.77110757511083</c:v>
                </c:pt>
                <c:pt idx="102">
                  <c:v>0.77110757511083</c:v>
                </c:pt>
                <c:pt idx="103">
                  <c:v>0.77110757511083</c:v>
                </c:pt>
                <c:pt idx="104">
                  <c:v>0.77110757511083</c:v>
                </c:pt>
                <c:pt idx="105">
                  <c:v>0.77110757511083</c:v>
                </c:pt>
                <c:pt idx="106">
                  <c:v>0.77110757511083</c:v>
                </c:pt>
                <c:pt idx="107">
                  <c:v>0.77110757511083</c:v>
                </c:pt>
                <c:pt idx="108">
                  <c:v>0.77110757511083</c:v>
                </c:pt>
                <c:pt idx="109">
                  <c:v>0.77110757511083</c:v>
                </c:pt>
                <c:pt idx="110">
                  <c:v>0.77110757511083</c:v>
                </c:pt>
                <c:pt idx="111">
                  <c:v>0.77110757511083</c:v>
                </c:pt>
                <c:pt idx="112">
                  <c:v>0.77110757511083</c:v>
                </c:pt>
                <c:pt idx="113">
                  <c:v>0.77110757511083</c:v>
                </c:pt>
                <c:pt idx="114">
                  <c:v>0.77110757511083</c:v>
                </c:pt>
                <c:pt idx="115">
                  <c:v>0.77110757511083</c:v>
                </c:pt>
                <c:pt idx="116">
                  <c:v>0.77110757511083</c:v>
                </c:pt>
                <c:pt idx="117">
                  <c:v>0.77110757511083</c:v>
                </c:pt>
                <c:pt idx="118">
                  <c:v>0.77110757511083</c:v>
                </c:pt>
                <c:pt idx="119">
                  <c:v>0.77110757511083</c:v>
                </c:pt>
                <c:pt idx="120">
                  <c:v>0.77110757511083</c:v>
                </c:pt>
                <c:pt idx="121">
                  <c:v>0.77110757511083</c:v>
                </c:pt>
                <c:pt idx="122">
                  <c:v>0.77110757511083</c:v>
                </c:pt>
                <c:pt idx="123">
                  <c:v>0.77110757511083</c:v>
                </c:pt>
                <c:pt idx="124">
                  <c:v>0.77110757511083</c:v>
                </c:pt>
                <c:pt idx="125">
                  <c:v>0.77110757511083</c:v>
                </c:pt>
                <c:pt idx="126">
                  <c:v>0.77110757511083</c:v>
                </c:pt>
                <c:pt idx="127">
                  <c:v>0.77110757511083</c:v>
                </c:pt>
                <c:pt idx="128">
                  <c:v>0.77110757511083</c:v>
                </c:pt>
                <c:pt idx="129">
                  <c:v>0.77110757511083</c:v>
                </c:pt>
                <c:pt idx="130">
                  <c:v>0.77110757511083</c:v>
                </c:pt>
                <c:pt idx="131">
                  <c:v>0.77110757511083</c:v>
                </c:pt>
                <c:pt idx="132">
                  <c:v>0.77110757511083</c:v>
                </c:pt>
                <c:pt idx="133">
                  <c:v>0.77110757511083</c:v>
                </c:pt>
                <c:pt idx="134">
                  <c:v>0.77110757511083</c:v>
                </c:pt>
                <c:pt idx="135">
                  <c:v>0.77110757511083</c:v>
                </c:pt>
                <c:pt idx="136">
                  <c:v>0.77110757511083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팩터정보!$R$3:$R$139</c:f>
              <c:numCache>
                <c:formatCode>General</c:formatCode>
                <c:ptCount val="137"/>
                <c:pt idx="0">
                  <c:v>-0.147788424728413</c:v>
                </c:pt>
                <c:pt idx="1">
                  <c:v>0.00100097103683097</c:v>
                </c:pt>
                <c:pt idx="2">
                  <c:v>0.0637335888535596</c:v>
                </c:pt>
                <c:pt idx="3">
                  <c:v>0.0381219678325403</c:v>
                </c:pt>
                <c:pt idx="4">
                  <c:v>0.0516459732305528</c:v>
                </c:pt>
                <c:pt idx="5">
                  <c:v>0.287310276909749</c:v>
                </c:pt>
                <c:pt idx="6">
                  <c:v>0.73994133595205</c:v>
                </c:pt>
                <c:pt idx="7">
                  <c:v>1.33049721083389</c:v>
                </c:pt>
                <c:pt idx="8">
                  <c:v>1.91880913521099</c:v>
                </c:pt>
                <c:pt idx="9">
                  <c:v>2.42071238975408</c:v>
                </c:pt>
                <c:pt idx="10">
                  <c:v>2.61726738946549</c:v>
                </c:pt>
                <c:pt idx="11">
                  <c:v>2.45789537637616</c:v>
                </c:pt>
                <c:pt idx="12">
                  <c:v>1.89868683512769</c:v>
                </c:pt>
                <c:pt idx="13">
                  <c:v>1.05768981813609</c:v>
                </c:pt>
                <c:pt idx="14">
                  <c:v>0.110616480456104</c:v>
                </c:pt>
                <c:pt idx="15">
                  <c:v>-0.834373910948066</c:v>
                </c:pt>
                <c:pt idx="16">
                  <c:v>-1.67883487920315</c:v>
                </c:pt>
                <c:pt idx="17">
                  <c:v>-2.25876057696503</c:v>
                </c:pt>
                <c:pt idx="18">
                  <c:v>-2.53481645414644</c:v>
                </c:pt>
                <c:pt idx="19">
                  <c:v>-2.51062365236307</c:v>
                </c:pt>
                <c:pt idx="20">
                  <c:v>-2.34474136012604</c:v>
                </c:pt>
                <c:pt idx="21">
                  <c:v>-2.07801346138538</c:v>
                </c:pt>
                <c:pt idx="22">
                  <c:v>-1.78398402442937</c:v>
                </c:pt>
                <c:pt idx="23">
                  <c:v>-1.50137461283756</c:v>
                </c:pt>
                <c:pt idx="24">
                  <c:v>-1.31690725573835</c:v>
                </c:pt>
                <c:pt idx="25">
                  <c:v>-1.1832042440676</c:v>
                </c:pt>
                <c:pt idx="26">
                  <c:v>-0.975304995606915</c:v>
                </c:pt>
                <c:pt idx="27">
                  <c:v>-0.838329137729252</c:v>
                </c:pt>
                <c:pt idx="28">
                  <c:v>-0.764000172591965</c:v>
                </c:pt>
                <c:pt idx="29">
                  <c:v>-0.667591411319231</c:v>
                </c:pt>
                <c:pt idx="30">
                  <c:v>-0.478420398056512</c:v>
                </c:pt>
                <c:pt idx="31">
                  <c:v>-0.153773026014249</c:v>
                </c:pt>
                <c:pt idx="32">
                  <c:v>0.100125321610488</c:v>
                </c:pt>
                <c:pt idx="33">
                  <c:v>0.256762435508343</c:v>
                </c:pt>
                <c:pt idx="34">
                  <c:v>0.385328438964718</c:v>
                </c:pt>
                <c:pt idx="35">
                  <c:v>0.497694334745333</c:v>
                </c:pt>
                <c:pt idx="36">
                  <c:v>0.502974358667869</c:v>
                </c:pt>
                <c:pt idx="37">
                  <c:v>0.503283367181906</c:v>
                </c:pt>
                <c:pt idx="38">
                  <c:v>0.516000015375433</c:v>
                </c:pt>
                <c:pt idx="39">
                  <c:v>0.559752534800024</c:v>
                </c:pt>
                <c:pt idx="40">
                  <c:v>0.47623591184053</c:v>
                </c:pt>
                <c:pt idx="41">
                  <c:v>0.178218981472144</c:v>
                </c:pt>
                <c:pt idx="42">
                  <c:v>-0.219267745353378</c:v>
                </c:pt>
                <c:pt idx="43">
                  <c:v>-0.56577900325877</c:v>
                </c:pt>
                <c:pt idx="44">
                  <c:v>-0.935289664204346</c:v>
                </c:pt>
                <c:pt idx="45">
                  <c:v>-1.03074055105288</c:v>
                </c:pt>
                <c:pt idx="46">
                  <c:v>-0.873080235431647</c:v>
                </c:pt>
                <c:pt idx="47">
                  <c:v>-0.628608235536574</c:v>
                </c:pt>
                <c:pt idx="48">
                  <c:v>-0.331434747860204</c:v>
                </c:pt>
                <c:pt idx="49">
                  <c:v>-0.0312209758997479</c:v>
                </c:pt>
                <c:pt idx="50">
                  <c:v>0.153413312618994</c:v>
                </c:pt>
                <c:pt idx="51">
                  <c:v>0.123970210017629</c:v>
                </c:pt>
                <c:pt idx="52">
                  <c:v>-0.0302465057558483</c:v>
                </c:pt>
                <c:pt idx="53">
                  <c:v>-0.0645863108173594</c:v>
                </c:pt>
                <c:pt idx="54">
                  <c:v>0.0488360642234218</c:v>
                </c:pt>
                <c:pt idx="55">
                  <c:v>0.0957049744576769</c:v>
                </c:pt>
                <c:pt idx="56">
                  <c:v>0.0871862026768511</c:v>
                </c:pt>
                <c:pt idx="57">
                  <c:v>0.302472183680059</c:v>
                </c:pt>
                <c:pt idx="58">
                  <c:v>0.649809162339434</c:v>
                </c:pt>
                <c:pt idx="59">
                  <c:v>0.99016996968054</c:v>
                </c:pt>
                <c:pt idx="60">
                  <c:v>1.13808942592024</c:v>
                </c:pt>
                <c:pt idx="61">
                  <c:v>0.8886996616461</c:v>
                </c:pt>
                <c:pt idx="62">
                  <c:v>0.228142928955341</c:v>
                </c:pt>
                <c:pt idx="63">
                  <c:v>-0.585038745498014</c:v>
                </c:pt>
                <c:pt idx="64">
                  <c:v>-1.27702023799107</c:v>
                </c:pt>
                <c:pt idx="65">
                  <c:v>-1.64675397636196</c:v>
                </c:pt>
                <c:pt idx="66">
                  <c:v>-1.54146621160186</c:v>
                </c:pt>
                <c:pt idx="67">
                  <c:v>-1.10190804519478</c:v>
                </c:pt>
                <c:pt idx="68">
                  <c:v>-0.563717335638596</c:v>
                </c:pt>
                <c:pt idx="69">
                  <c:v>-0.0459014987382033</c:v>
                </c:pt>
                <c:pt idx="70">
                  <c:v>0.505512708984713</c:v>
                </c:pt>
                <c:pt idx="71">
                  <c:v>1.08245312684956</c:v>
                </c:pt>
                <c:pt idx="72">
                  <c:v>1.65934456827319</c:v>
                </c:pt>
                <c:pt idx="73">
                  <c:v>2.20267379845989</c:v>
                </c:pt>
                <c:pt idx="74">
                  <c:v>2.58712605072025</c:v>
                </c:pt>
                <c:pt idx="75">
                  <c:v>2.63618580327253</c:v>
                </c:pt>
                <c:pt idx="76">
                  <c:v>2.28361951388916</c:v>
                </c:pt>
                <c:pt idx="77">
                  <c:v>1.69547857060543</c:v>
                </c:pt>
                <c:pt idx="78">
                  <c:v>1.08956951761546</c:v>
                </c:pt>
                <c:pt idx="79">
                  <c:v>0.581082130903243</c:v>
                </c:pt>
                <c:pt idx="80">
                  <c:v>0.0645375244674588</c:v>
                </c:pt>
                <c:pt idx="81">
                  <c:v>-0.321956036243587</c:v>
                </c:pt>
                <c:pt idx="82">
                  <c:v>-0.483780740602473</c:v>
                </c:pt>
                <c:pt idx="83">
                  <c:v>-0.634956154763659</c:v>
                </c:pt>
                <c:pt idx="84">
                  <c:v>-0.889791082821142</c:v>
                </c:pt>
                <c:pt idx="85">
                  <c:v>-1.17093313852227</c:v>
                </c:pt>
                <c:pt idx="86">
                  <c:v>-1.41796548506485</c:v>
                </c:pt>
                <c:pt idx="87">
                  <c:v>-1.68080458995563</c:v>
                </c:pt>
                <c:pt idx="88">
                  <c:v>-2.00210341406628</c:v>
                </c:pt>
                <c:pt idx="89">
                  <c:v>-2.20822650536703</c:v>
                </c:pt>
                <c:pt idx="90">
                  <c:v>-2.13872613502164</c:v>
                </c:pt>
                <c:pt idx="91">
                  <c:v>-1.82959376502747</c:v>
                </c:pt>
                <c:pt idx="92">
                  <c:v>-1.54533857098636</c:v>
                </c:pt>
                <c:pt idx="93">
                  <c:v>-1.31340204079672</c:v>
                </c:pt>
                <c:pt idx="94">
                  <c:v>-0.985832369957382</c:v>
                </c:pt>
                <c:pt idx="95">
                  <c:v>-0.419933540902124</c:v>
                </c:pt>
                <c:pt idx="96">
                  <c:v>0.253994569263769</c:v>
                </c:pt>
                <c:pt idx="97">
                  <c:v>0.93661645241209</c:v>
                </c:pt>
                <c:pt idx="98">
                  <c:v>1.34639879568811</c:v>
                </c:pt>
                <c:pt idx="99">
                  <c:v>1.47164580326182</c:v>
                </c:pt>
                <c:pt idx="100">
                  <c:v>1.44413746921788</c:v>
                </c:pt>
                <c:pt idx="101">
                  <c:v>1.29160299362414</c:v>
                </c:pt>
                <c:pt idx="102">
                  <c:v>1.13773971772496</c:v>
                </c:pt>
                <c:pt idx="103">
                  <c:v>1.08727316037005</c:v>
                </c:pt>
                <c:pt idx="104">
                  <c:v>1.02208589352966</c:v>
                </c:pt>
                <c:pt idx="105">
                  <c:v>0.994921668062253</c:v>
                </c:pt>
                <c:pt idx="106">
                  <c:v>1.09645004872697</c:v>
                </c:pt>
                <c:pt idx="107">
                  <c:v>1.2005310871031</c:v>
                </c:pt>
                <c:pt idx="108">
                  <c:v>1.406463063896</c:v>
                </c:pt>
                <c:pt idx="109">
                  <c:v>1.52761726223877</c:v>
                </c:pt>
                <c:pt idx="110">
                  <c:v>1.40272778027002</c:v>
                </c:pt>
                <c:pt idx="111">
                  <c:v>1.04531641666122</c:v>
                </c:pt>
                <c:pt idx="112">
                  <c:v>0.550538548330642</c:v>
                </c:pt>
                <c:pt idx="113">
                  <c:v>0.23119185467475</c:v>
                </c:pt>
                <c:pt idx="114">
                  <c:v>0.0738217753445362</c:v>
                </c:pt>
                <c:pt idx="115">
                  <c:v>0.14118212390642</c:v>
                </c:pt>
                <c:pt idx="116">
                  <c:v>0.31361119743759</c:v>
                </c:pt>
                <c:pt idx="117">
                  <c:v>0.427692459017113</c:v>
                </c:pt>
                <c:pt idx="118">
                  <c:v>0.573014875889899</c:v>
                </c:pt>
                <c:pt idx="119">
                  <c:v>0.722806007574131</c:v>
                </c:pt>
                <c:pt idx="120">
                  <c:v>0.918221234074079</c:v>
                </c:pt>
                <c:pt idx="121">
                  <c:v>1.04455473966822</c:v>
                </c:pt>
                <c:pt idx="122">
                  <c:v>0.925642200618987</c:v>
                </c:pt>
                <c:pt idx="123">
                  <c:v>0.557180421977054</c:v>
                </c:pt>
                <c:pt idx="124">
                  <c:v>0.201956337347639</c:v>
                </c:pt>
                <c:pt idx="125">
                  <c:v>0.0495743819215741</c:v>
                </c:pt>
                <c:pt idx="126">
                  <c:v>0.165066280811367</c:v>
                </c:pt>
                <c:pt idx="127">
                  <c:v>0.281909088799341</c:v>
                </c:pt>
                <c:pt idx="128">
                  <c:v>0.354492529251791</c:v>
                </c:pt>
                <c:pt idx="129">
                  <c:v>0.187775313154067</c:v>
                </c:pt>
                <c:pt idx="130">
                  <c:v>-0.252277807061204</c:v>
                </c:pt>
                <c:pt idx="131">
                  <c:v>-0.957091316239087</c:v>
                </c:pt>
                <c:pt idx="132">
                  <c:v>-1.76044217736175</c:v>
                </c:pt>
                <c:pt idx="133">
                  <c:v>-2.45623448215691</c:v>
                </c:pt>
                <c:pt idx="134">
                  <c:v>-2.52144392104031</c:v>
                </c:pt>
                <c:pt idx="135">
                  <c:v>-2.22521482975553</c:v>
                </c:pt>
                <c:pt idx="136">
                  <c:v>-1.7111852832845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팩터정보!$AF$3:$AF$139</c:f>
              <c:numCache>
                <c:formatCode>General</c:formatCode>
                <c:ptCount val="137"/>
                <c:pt idx="0">
                  <c:v>0.902974839420684</c:v>
                </c:pt>
                <c:pt idx="1">
                  <c:v>0.902974839420684</c:v>
                </c:pt>
                <c:pt idx="2">
                  <c:v>0.902974839420684</c:v>
                </c:pt>
                <c:pt idx="3">
                  <c:v>0.902974839420684</c:v>
                </c:pt>
                <c:pt idx="4">
                  <c:v>0.902974839420684</c:v>
                </c:pt>
                <c:pt idx="5">
                  <c:v>0.902974839420684</c:v>
                </c:pt>
                <c:pt idx="6">
                  <c:v>0.902974839420684</c:v>
                </c:pt>
                <c:pt idx="7">
                  <c:v>0.902974839420684</c:v>
                </c:pt>
                <c:pt idx="8">
                  <c:v>0.902974839420684</c:v>
                </c:pt>
                <c:pt idx="9">
                  <c:v>0.902974839420684</c:v>
                </c:pt>
                <c:pt idx="10">
                  <c:v>0.902974839420684</c:v>
                </c:pt>
                <c:pt idx="11">
                  <c:v>0.902974839420684</c:v>
                </c:pt>
                <c:pt idx="12">
                  <c:v>0.902974839420684</c:v>
                </c:pt>
                <c:pt idx="13">
                  <c:v>0.902974839420684</c:v>
                </c:pt>
                <c:pt idx="14">
                  <c:v>0.902974839420684</c:v>
                </c:pt>
                <c:pt idx="15">
                  <c:v>0.902974839420684</c:v>
                </c:pt>
                <c:pt idx="16">
                  <c:v>0.902974839420684</c:v>
                </c:pt>
                <c:pt idx="17">
                  <c:v>0.902974839420684</c:v>
                </c:pt>
                <c:pt idx="18">
                  <c:v>0.902974839420684</c:v>
                </c:pt>
                <c:pt idx="19">
                  <c:v>0.902974839420684</c:v>
                </c:pt>
                <c:pt idx="20">
                  <c:v>0.902974839420684</c:v>
                </c:pt>
                <c:pt idx="21">
                  <c:v>0.902974839420684</c:v>
                </c:pt>
                <c:pt idx="22">
                  <c:v>0.902974839420684</c:v>
                </c:pt>
                <c:pt idx="23">
                  <c:v>0.902974839420684</c:v>
                </c:pt>
                <c:pt idx="24">
                  <c:v>0.902974839420684</c:v>
                </c:pt>
                <c:pt idx="25">
                  <c:v>0.902974839420684</c:v>
                </c:pt>
                <c:pt idx="26">
                  <c:v>0.902974839420684</c:v>
                </c:pt>
                <c:pt idx="27">
                  <c:v>0.902974839420684</c:v>
                </c:pt>
                <c:pt idx="28">
                  <c:v>0.902974839420684</c:v>
                </c:pt>
                <c:pt idx="29">
                  <c:v>0.902974839420684</c:v>
                </c:pt>
                <c:pt idx="30">
                  <c:v>0.902974839420684</c:v>
                </c:pt>
                <c:pt idx="31">
                  <c:v>0.902974839420684</c:v>
                </c:pt>
                <c:pt idx="32">
                  <c:v>0.902974839420684</c:v>
                </c:pt>
                <c:pt idx="33">
                  <c:v>0.902974839420684</c:v>
                </c:pt>
                <c:pt idx="34">
                  <c:v>0.902974839420684</c:v>
                </c:pt>
                <c:pt idx="35">
                  <c:v>0.902974839420684</c:v>
                </c:pt>
                <c:pt idx="36">
                  <c:v>0.902974839420684</c:v>
                </c:pt>
                <c:pt idx="37">
                  <c:v>0.902974839420684</c:v>
                </c:pt>
                <c:pt idx="38">
                  <c:v>0.902974839420684</c:v>
                </c:pt>
                <c:pt idx="39">
                  <c:v>0.902974839420684</c:v>
                </c:pt>
                <c:pt idx="40">
                  <c:v>0.902974839420684</c:v>
                </c:pt>
                <c:pt idx="41">
                  <c:v>0.902974839420684</c:v>
                </c:pt>
                <c:pt idx="42">
                  <c:v>0.902974839420684</c:v>
                </c:pt>
                <c:pt idx="43">
                  <c:v>0.902974839420684</c:v>
                </c:pt>
                <c:pt idx="44">
                  <c:v>0.902974839420684</c:v>
                </c:pt>
                <c:pt idx="45">
                  <c:v>0.902974839420684</c:v>
                </c:pt>
                <c:pt idx="46">
                  <c:v>0.902974839420684</c:v>
                </c:pt>
                <c:pt idx="47">
                  <c:v>0.902974839420684</c:v>
                </c:pt>
                <c:pt idx="48">
                  <c:v>0.902974839420684</c:v>
                </c:pt>
                <c:pt idx="49">
                  <c:v>0.902974839420684</c:v>
                </c:pt>
                <c:pt idx="50">
                  <c:v>0.902974839420684</c:v>
                </c:pt>
                <c:pt idx="51">
                  <c:v>0.902974839420684</c:v>
                </c:pt>
                <c:pt idx="52">
                  <c:v>0.902974839420684</c:v>
                </c:pt>
                <c:pt idx="53">
                  <c:v>0.902974839420684</c:v>
                </c:pt>
                <c:pt idx="54">
                  <c:v>0.902974839420684</c:v>
                </c:pt>
                <c:pt idx="55">
                  <c:v>0.902974839420684</c:v>
                </c:pt>
                <c:pt idx="56">
                  <c:v>0.902974839420684</c:v>
                </c:pt>
                <c:pt idx="57">
                  <c:v>0.902974839420684</c:v>
                </c:pt>
                <c:pt idx="58">
                  <c:v>0.902974839420684</c:v>
                </c:pt>
                <c:pt idx="59">
                  <c:v>0.902974839420684</c:v>
                </c:pt>
                <c:pt idx="60">
                  <c:v>0.902974839420684</c:v>
                </c:pt>
                <c:pt idx="61">
                  <c:v>0.902974839420684</c:v>
                </c:pt>
                <c:pt idx="62">
                  <c:v>0.902974839420684</c:v>
                </c:pt>
                <c:pt idx="63">
                  <c:v>0.902974839420684</c:v>
                </c:pt>
                <c:pt idx="64">
                  <c:v>0.902974839420684</c:v>
                </c:pt>
                <c:pt idx="65">
                  <c:v>0.902974839420684</c:v>
                </c:pt>
                <c:pt idx="66">
                  <c:v>0.902974839420684</c:v>
                </c:pt>
                <c:pt idx="67">
                  <c:v>0.902974839420684</c:v>
                </c:pt>
                <c:pt idx="68">
                  <c:v>0.902974839420684</c:v>
                </c:pt>
                <c:pt idx="69">
                  <c:v>0.902974839420684</c:v>
                </c:pt>
                <c:pt idx="70">
                  <c:v>0.902974839420684</c:v>
                </c:pt>
                <c:pt idx="71">
                  <c:v>0.902974839420684</c:v>
                </c:pt>
                <c:pt idx="72">
                  <c:v>0.902974839420684</c:v>
                </c:pt>
                <c:pt idx="73">
                  <c:v>0.902974839420684</c:v>
                </c:pt>
                <c:pt idx="74">
                  <c:v>0.902974839420684</c:v>
                </c:pt>
                <c:pt idx="75">
                  <c:v>0.902974839420684</c:v>
                </c:pt>
                <c:pt idx="76">
                  <c:v>0.902974839420684</c:v>
                </c:pt>
                <c:pt idx="77">
                  <c:v>0.902974839420684</c:v>
                </c:pt>
                <c:pt idx="78">
                  <c:v>0.902974839420684</c:v>
                </c:pt>
                <c:pt idx="79">
                  <c:v>0.902974839420684</c:v>
                </c:pt>
                <c:pt idx="80">
                  <c:v>0.902974839420684</c:v>
                </c:pt>
                <c:pt idx="81">
                  <c:v>0.902974839420684</c:v>
                </c:pt>
                <c:pt idx="82">
                  <c:v>0.902974839420684</c:v>
                </c:pt>
                <c:pt idx="83">
                  <c:v>0.902974839420684</c:v>
                </c:pt>
                <c:pt idx="84">
                  <c:v>0.902974839420684</c:v>
                </c:pt>
                <c:pt idx="85">
                  <c:v>0.902974839420684</c:v>
                </c:pt>
                <c:pt idx="86">
                  <c:v>0.902974839420684</c:v>
                </c:pt>
                <c:pt idx="87">
                  <c:v>0.902974839420684</c:v>
                </c:pt>
                <c:pt idx="88">
                  <c:v>0.902974839420684</c:v>
                </c:pt>
                <c:pt idx="89">
                  <c:v>0.902974839420684</c:v>
                </c:pt>
                <c:pt idx="90">
                  <c:v>0.902974839420684</c:v>
                </c:pt>
                <c:pt idx="91">
                  <c:v>0.902974839420684</c:v>
                </c:pt>
                <c:pt idx="92">
                  <c:v>0.902974839420684</c:v>
                </c:pt>
                <c:pt idx="93">
                  <c:v>0.902974839420684</c:v>
                </c:pt>
                <c:pt idx="94">
                  <c:v>0.902974839420684</c:v>
                </c:pt>
                <c:pt idx="95">
                  <c:v>0.902974839420684</c:v>
                </c:pt>
                <c:pt idx="96">
                  <c:v>0.902974839420684</c:v>
                </c:pt>
                <c:pt idx="97">
                  <c:v>0.902974839420684</c:v>
                </c:pt>
                <c:pt idx="98">
                  <c:v>0.902974839420684</c:v>
                </c:pt>
                <c:pt idx="99">
                  <c:v>0.902974839420684</c:v>
                </c:pt>
                <c:pt idx="100">
                  <c:v>0.902974839420684</c:v>
                </c:pt>
                <c:pt idx="101">
                  <c:v>0.902974839420684</c:v>
                </c:pt>
                <c:pt idx="102">
                  <c:v>0.902974839420684</c:v>
                </c:pt>
                <c:pt idx="103">
                  <c:v>0.902974839420684</c:v>
                </c:pt>
                <c:pt idx="104">
                  <c:v>0.902974839420684</c:v>
                </c:pt>
                <c:pt idx="105">
                  <c:v>0.902974839420684</c:v>
                </c:pt>
                <c:pt idx="106">
                  <c:v>0.902974839420684</c:v>
                </c:pt>
                <c:pt idx="107">
                  <c:v>0.902974839420684</c:v>
                </c:pt>
                <c:pt idx="108">
                  <c:v>0.902974839420684</c:v>
                </c:pt>
                <c:pt idx="109">
                  <c:v>0.902974839420684</c:v>
                </c:pt>
                <c:pt idx="110">
                  <c:v>0.902974839420684</c:v>
                </c:pt>
                <c:pt idx="111">
                  <c:v>0.902974839420684</c:v>
                </c:pt>
                <c:pt idx="112">
                  <c:v>0.902974839420684</c:v>
                </c:pt>
                <c:pt idx="113">
                  <c:v>0.902974839420684</c:v>
                </c:pt>
                <c:pt idx="114">
                  <c:v>0.902974839420684</c:v>
                </c:pt>
                <c:pt idx="115">
                  <c:v>0.902974839420684</c:v>
                </c:pt>
                <c:pt idx="116">
                  <c:v>0.902974839420684</c:v>
                </c:pt>
                <c:pt idx="117">
                  <c:v>0.902974839420684</c:v>
                </c:pt>
                <c:pt idx="118">
                  <c:v>0.902974839420684</c:v>
                </c:pt>
                <c:pt idx="119">
                  <c:v>0.902974839420684</c:v>
                </c:pt>
                <c:pt idx="120">
                  <c:v>0.902974839420684</c:v>
                </c:pt>
                <c:pt idx="121">
                  <c:v>0.902974839420684</c:v>
                </c:pt>
                <c:pt idx="122">
                  <c:v>0.902974839420684</c:v>
                </c:pt>
                <c:pt idx="123">
                  <c:v>0.902974839420684</c:v>
                </c:pt>
                <c:pt idx="124">
                  <c:v>0.902974839420684</c:v>
                </c:pt>
                <c:pt idx="125">
                  <c:v>0.902974839420684</c:v>
                </c:pt>
                <c:pt idx="126">
                  <c:v>0.902974839420684</c:v>
                </c:pt>
                <c:pt idx="127">
                  <c:v>0.902974839420684</c:v>
                </c:pt>
                <c:pt idx="128">
                  <c:v>0.902974839420684</c:v>
                </c:pt>
                <c:pt idx="129">
                  <c:v>0.902974839420684</c:v>
                </c:pt>
                <c:pt idx="130">
                  <c:v>0.902974839420684</c:v>
                </c:pt>
                <c:pt idx="131">
                  <c:v>0.902974839420684</c:v>
                </c:pt>
                <c:pt idx="132">
                  <c:v>0.902974839420684</c:v>
                </c:pt>
                <c:pt idx="133">
                  <c:v>0.902974839420684</c:v>
                </c:pt>
                <c:pt idx="134">
                  <c:v>0.902974839420684</c:v>
                </c:pt>
                <c:pt idx="135">
                  <c:v>0.902974839420684</c:v>
                </c:pt>
                <c:pt idx="136">
                  <c:v>0.902974839420684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팩터정보!$S$3:$S$139</c:f>
              <c:numCache>
                <c:formatCode>General</c:formatCode>
                <c:ptCount val="137"/>
                <c:pt idx="0">
                  <c:v>3.8343079351036</c:v>
                </c:pt>
                <c:pt idx="1">
                  <c:v>2.32877225380559</c:v>
                </c:pt>
                <c:pt idx="2">
                  <c:v>1.10728764030446</c:v>
                </c:pt>
                <c:pt idx="3">
                  <c:v>0.201500462500709</c:v>
                </c:pt>
                <c:pt idx="4">
                  <c:v>-0.478541636849913</c:v>
                </c:pt>
                <c:pt idx="5">
                  <c:v>-0.928427083012768</c:v>
                </c:pt>
                <c:pt idx="6">
                  <c:v>-1.10026065729482</c:v>
                </c:pt>
                <c:pt idx="7">
                  <c:v>-1.12782223479156</c:v>
                </c:pt>
                <c:pt idx="8">
                  <c:v>-1.08880084772016</c:v>
                </c:pt>
                <c:pt idx="9">
                  <c:v>-0.993394443919173</c:v>
                </c:pt>
                <c:pt idx="10">
                  <c:v>-0.774497677716705</c:v>
                </c:pt>
                <c:pt idx="11">
                  <c:v>-0.657650378324473</c:v>
                </c:pt>
                <c:pt idx="12">
                  <c:v>-0.460154293630594</c:v>
                </c:pt>
                <c:pt idx="13">
                  <c:v>-0.423052498056125</c:v>
                </c:pt>
                <c:pt idx="14">
                  <c:v>-0.532339531164647</c:v>
                </c:pt>
                <c:pt idx="15">
                  <c:v>-0.678003877816901</c:v>
                </c:pt>
                <c:pt idx="16">
                  <c:v>-0.730004732773099</c:v>
                </c:pt>
                <c:pt idx="17">
                  <c:v>-0.866616779055265</c:v>
                </c:pt>
                <c:pt idx="18">
                  <c:v>-1.0564151052196</c:v>
                </c:pt>
                <c:pt idx="19">
                  <c:v>-1.23220976979757</c:v>
                </c:pt>
                <c:pt idx="20">
                  <c:v>-1.24621307575982</c:v>
                </c:pt>
                <c:pt idx="21">
                  <c:v>-1.07121910787924</c:v>
                </c:pt>
                <c:pt idx="22">
                  <c:v>-0.873299361527196</c:v>
                </c:pt>
                <c:pt idx="23">
                  <c:v>-0.722495230715832</c:v>
                </c:pt>
                <c:pt idx="24">
                  <c:v>-0.653564258162916</c:v>
                </c:pt>
                <c:pt idx="25">
                  <c:v>-0.672740860534491</c:v>
                </c:pt>
                <c:pt idx="26">
                  <c:v>-0.827595278372801</c:v>
                </c:pt>
                <c:pt idx="27">
                  <c:v>-0.950439674124765</c:v>
                </c:pt>
                <c:pt idx="28">
                  <c:v>-0.942253048922921</c:v>
                </c:pt>
                <c:pt idx="29">
                  <c:v>-0.908604082475986</c:v>
                </c:pt>
                <c:pt idx="30">
                  <c:v>-0.815978009903164</c:v>
                </c:pt>
                <c:pt idx="31">
                  <c:v>-0.729187175338885</c:v>
                </c:pt>
                <c:pt idx="32">
                  <c:v>-0.533513556486604</c:v>
                </c:pt>
                <c:pt idx="33">
                  <c:v>-0.30132904267408</c:v>
                </c:pt>
                <c:pt idx="34">
                  <c:v>-0.182366915911732</c:v>
                </c:pt>
                <c:pt idx="35">
                  <c:v>-0.0913447609304338</c:v>
                </c:pt>
                <c:pt idx="36">
                  <c:v>-0.0256397637994637</c:v>
                </c:pt>
                <c:pt idx="37">
                  <c:v>-0.0896847836215152</c:v>
                </c:pt>
                <c:pt idx="38">
                  <c:v>-0.0753960765440385</c:v>
                </c:pt>
                <c:pt idx="39">
                  <c:v>-0.117237625075032</c:v>
                </c:pt>
                <c:pt idx="40">
                  <c:v>-0.164147149962165</c:v>
                </c:pt>
                <c:pt idx="41">
                  <c:v>-0.19323566408547</c:v>
                </c:pt>
                <c:pt idx="42">
                  <c:v>-0.200107014357682</c:v>
                </c:pt>
                <c:pt idx="43">
                  <c:v>-0.179514293524702</c:v>
                </c:pt>
                <c:pt idx="44">
                  <c:v>0.0613322122710277</c:v>
                </c:pt>
                <c:pt idx="45">
                  <c:v>0.433497908032955</c:v>
                </c:pt>
                <c:pt idx="46">
                  <c:v>0.789476659372968</c:v>
                </c:pt>
                <c:pt idx="47">
                  <c:v>0.951855704396916</c:v>
                </c:pt>
                <c:pt idx="48">
                  <c:v>0.827705530719847</c:v>
                </c:pt>
                <c:pt idx="49">
                  <c:v>0.379003784836677</c:v>
                </c:pt>
                <c:pt idx="50">
                  <c:v>0.0623552023621193</c:v>
                </c:pt>
                <c:pt idx="51">
                  <c:v>-0.0603914712859485</c:v>
                </c:pt>
                <c:pt idx="52">
                  <c:v>-0.0217606338718289</c:v>
                </c:pt>
                <c:pt idx="53">
                  <c:v>-0.0189858604865334</c:v>
                </c:pt>
                <c:pt idx="54">
                  <c:v>-0.0617086057161103</c:v>
                </c:pt>
                <c:pt idx="55">
                  <c:v>0.00284105839188543</c:v>
                </c:pt>
                <c:pt idx="56">
                  <c:v>0.200624339838598</c:v>
                </c:pt>
                <c:pt idx="57">
                  <c:v>0.378447986190592</c:v>
                </c:pt>
                <c:pt idx="58">
                  <c:v>0.264152992283838</c:v>
                </c:pt>
                <c:pt idx="59">
                  <c:v>-0.178305797644354</c:v>
                </c:pt>
                <c:pt idx="60">
                  <c:v>-0.204586926149908</c:v>
                </c:pt>
                <c:pt idx="61">
                  <c:v>-0.115936721829414</c:v>
                </c:pt>
                <c:pt idx="62">
                  <c:v>0.167375267842336</c:v>
                </c:pt>
                <c:pt idx="63">
                  <c:v>0.46385120185252</c:v>
                </c:pt>
                <c:pt idx="64">
                  <c:v>0.426110919869217</c:v>
                </c:pt>
                <c:pt idx="65">
                  <c:v>0.121724115409432</c:v>
                </c:pt>
                <c:pt idx="66">
                  <c:v>-0.282283068107544</c:v>
                </c:pt>
                <c:pt idx="67">
                  <c:v>-0.468195578132963</c:v>
                </c:pt>
                <c:pt idx="68">
                  <c:v>-0.320859605441556</c:v>
                </c:pt>
                <c:pt idx="69">
                  <c:v>-0.0197252578172351</c:v>
                </c:pt>
                <c:pt idx="70">
                  <c:v>-0.168103648350039</c:v>
                </c:pt>
                <c:pt idx="71">
                  <c:v>-0.389964407111355</c:v>
                </c:pt>
                <c:pt idx="72">
                  <c:v>-0.308633468756975</c:v>
                </c:pt>
                <c:pt idx="73">
                  <c:v>-0.341478649007775</c:v>
                </c:pt>
                <c:pt idx="74">
                  <c:v>-0.347428566153209</c:v>
                </c:pt>
                <c:pt idx="75">
                  <c:v>-0.578677838515652</c:v>
                </c:pt>
                <c:pt idx="76">
                  <c:v>-0.581738061659208</c:v>
                </c:pt>
                <c:pt idx="77">
                  <c:v>-0.433429380838265</c:v>
                </c:pt>
                <c:pt idx="78">
                  <c:v>-0.164586725689304</c:v>
                </c:pt>
                <c:pt idx="79">
                  <c:v>0.115721535031831</c:v>
                </c:pt>
                <c:pt idx="80">
                  <c:v>0.458280711715657</c:v>
                </c:pt>
                <c:pt idx="81">
                  <c:v>0.74625904488602</c:v>
                </c:pt>
                <c:pt idx="82">
                  <c:v>0.843125837082851</c:v>
                </c:pt>
                <c:pt idx="83">
                  <c:v>0.608524873482156</c:v>
                </c:pt>
                <c:pt idx="84">
                  <c:v>0.34788443051157</c:v>
                </c:pt>
                <c:pt idx="85">
                  <c:v>-0.0797345888919053</c:v>
                </c:pt>
                <c:pt idx="86">
                  <c:v>-0.466398046052563</c:v>
                </c:pt>
                <c:pt idx="87">
                  <c:v>-0.926131648360787</c:v>
                </c:pt>
                <c:pt idx="88">
                  <c:v>-1.47809426927345</c:v>
                </c:pt>
                <c:pt idx="89">
                  <c:v>-1.74337239650393</c:v>
                </c:pt>
                <c:pt idx="90">
                  <c:v>-1.64729417587422</c:v>
                </c:pt>
                <c:pt idx="91">
                  <c:v>-1.29197470468592</c:v>
                </c:pt>
                <c:pt idx="92">
                  <c:v>-0.576462790759502</c:v>
                </c:pt>
                <c:pt idx="93">
                  <c:v>0.259845969163305</c:v>
                </c:pt>
                <c:pt idx="94">
                  <c:v>0.877218751192647</c:v>
                </c:pt>
                <c:pt idx="95">
                  <c:v>1.1837339416853</c:v>
                </c:pt>
                <c:pt idx="96">
                  <c:v>1.21663955697486</c:v>
                </c:pt>
                <c:pt idx="97">
                  <c:v>0.426390677441688</c:v>
                </c:pt>
                <c:pt idx="98">
                  <c:v>-0.607365501617052</c:v>
                </c:pt>
                <c:pt idx="99">
                  <c:v>-1.42259096740774</c:v>
                </c:pt>
                <c:pt idx="100">
                  <c:v>-1.6220223610887</c:v>
                </c:pt>
                <c:pt idx="101">
                  <c:v>-1.25021623405675</c:v>
                </c:pt>
                <c:pt idx="102">
                  <c:v>-0.568624239581519</c:v>
                </c:pt>
                <c:pt idx="103">
                  <c:v>0.124114110738091</c:v>
                </c:pt>
                <c:pt idx="104">
                  <c:v>0.816231061865212</c:v>
                </c:pt>
                <c:pt idx="105">
                  <c:v>1.55519407383961</c:v>
                </c:pt>
                <c:pt idx="106">
                  <c:v>1.93352379316149</c:v>
                </c:pt>
                <c:pt idx="107">
                  <c:v>2.00764485853604</c:v>
                </c:pt>
                <c:pt idx="108">
                  <c:v>1.81647338149481</c:v>
                </c:pt>
                <c:pt idx="109">
                  <c:v>1.39721709230984</c:v>
                </c:pt>
                <c:pt idx="110">
                  <c:v>1.06036328475517</c:v>
                </c:pt>
                <c:pt idx="111">
                  <c:v>0.770724612017853</c:v>
                </c:pt>
                <c:pt idx="112">
                  <c:v>0.543380723333338</c:v>
                </c:pt>
                <c:pt idx="113">
                  <c:v>0.542835356235194</c:v>
                </c:pt>
                <c:pt idx="114">
                  <c:v>0.762970792519206</c:v>
                </c:pt>
                <c:pt idx="115">
                  <c:v>0.939904114524495</c:v>
                </c:pt>
                <c:pt idx="116">
                  <c:v>1.40218151835569</c:v>
                </c:pt>
                <c:pt idx="117">
                  <c:v>1.95298440183335</c:v>
                </c:pt>
                <c:pt idx="118">
                  <c:v>2.12474323200492</c:v>
                </c:pt>
                <c:pt idx="119">
                  <c:v>1.7204309289809</c:v>
                </c:pt>
                <c:pt idx="120">
                  <c:v>0.796680706767362</c:v>
                </c:pt>
                <c:pt idx="121">
                  <c:v>-0.376531450331088</c:v>
                </c:pt>
                <c:pt idx="122">
                  <c:v>-1.06268287897622</c:v>
                </c:pt>
                <c:pt idx="123">
                  <c:v>-1.66646272659764</c:v>
                </c:pt>
                <c:pt idx="124">
                  <c:v>-2.08853472696768</c:v>
                </c:pt>
                <c:pt idx="125">
                  <c:v>-2.14667972365514</c:v>
                </c:pt>
                <c:pt idx="126">
                  <c:v>-1.93115575151944</c:v>
                </c:pt>
                <c:pt idx="127">
                  <c:v>-1.34622283686351</c:v>
                </c:pt>
                <c:pt idx="128">
                  <c:v>-0.567994985632539</c:v>
                </c:pt>
                <c:pt idx="129">
                  <c:v>0.488180736987598</c:v>
                </c:pt>
                <c:pt idx="130">
                  <c:v>1.52823950923054</c:v>
                </c:pt>
                <c:pt idx="131">
                  <c:v>2.31653720575638</c:v>
                </c:pt>
                <c:pt idx="132">
                  <c:v>2.88528940204269</c:v>
                </c:pt>
                <c:pt idx="133">
                  <c:v>3.01518973855959</c:v>
                </c:pt>
                <c:pt idx="134">
                  <c:v>2.0593261026214</c:v>
                </c:pt>
                <c:pt idx="135">
                  <c:v>0.959532908434584</c:v>
                </c:pt>
                <c:pt idx="136">
                  <c:v>0.0228824836382682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팩터정보!$AG$3:$AG$139</c:f>
              <c:numCache>
                <c:formatCode>General</c:formatCode>
                <c:ptCount val="137"/>
                <c:pt idx="0">
                  <c:v>-0.0869213700220528</c:v>
                </c:pt>
                <c:pt idx="1">
                  <c:v>-0.0869213700220528</c:v>
                </c:pt>
                <c:pt idx="2">
                  <c:v>-0.0869213700220528</c:v>
                </c:pt>
                <c:pt idx="3">
                  <c:v>-0.0869213700220528</c:v>
                </c:pt>
                <c:pt idx="4">
                  <c:v>-0.0869213700220528</c:v>
                </c:pt>
                <c:pt idx="5">
                  <c:v>-0.0869213700220528</c:v>
                </c:pt>
                <c:pt idx="6">
                  <c:v>-0.0869213700220528</c:v>
                </c:pt>
                <c:pt idx="7">
                  <c:v>-0.0869213700220528</c:v>
                </c:pt>
                <c:pt idx="8">
                  <c:v>-0.0869213700220528</c:v>
                </c:pt>
                <c:pt idx="9">
                  <c:v>-0.0869213700220528</c:v>
                </c:pt>
                <c:pt idx="10">
                  <c:v>-0.0869213700220528</c:v>
                </c:pt>
                <c:pt idx="11">
                  <c:v>-0.0869213700220528</c:v>
                </c:pt>
                <c:pt idx="12">
                  <c:v>-0.0869213700220528</c:v>
                </c:pt>
                <c:pt idx="13">
                  <c:v>-0.0869213700220528</c:v>
                </c:pt>
                <c:pt idx="14">
                  <c:v>-0.0869213700220528</c:v>
                </c:pt>
                <c:pt idx="15">
                  <c:v>-0.0869213700220528</c:v>
                </c:pt>
                <c:pt idx="16">
                  <c:v>-0.0869213700220528</c:v>
                </c:pt>
                <c:pt idx="17">
                  <c:v>-0.0869213700220528</c:v>
                </c:pt>
                <c:pt idx="18">
                  <c:v>-0.0869213700220528</c:v>
                </c:pt>
                <c:pt idx="19">
                  <c:v>-0.0869213700220528</c:v>
                </c:pt>
                <c:pt idx="20">
                  <c:v>-0.0869213700220528</c:v>
                </c:pt>
                <c:pt idx="21">
                  <c:v>-0.0869213700220528</c:v>
                </c:pt>
                <c:pt idx="22">
                  <c:v>-0.0869213700220528</c:v>
                </c:pt>
                <c:pt idx="23">
                  <c:v>-0.0869213700220528</c:v>
                </c:pt>
                <c:pt idx="24">
                  <c:v>-0.0869213700220528</c:v>
                </c:pt>
                <c:pt idx="25">
                  <c:v>-0.0869213700220528</c:v>
                </c:pt>
                <c:pt idx="26">
                  <c:v>-0.0869213700220528</c:v>
                </c:pt>
                <c:pt idx="27">
                  <c:v>-0.0869213700220528</c:v>
                </c:pt>
                <c:pt idx="28">
                  <c:v>-0.0869213700220528</c:v>
                </c:pt>
                <c:pt idx="29">
                  <c:v>-0.0869213700220528</c:v>
                </c:pt>
                <c:pt idx="30">
                  <c:v>-0.0869213700220528</c:v>
                </c:pt>
                <c:pt idx="31">
                  <c:v>-0.0869213700220528</c:v>
                </c:pt>
                <c:pt idx="32">
                  <c:v>-0.0869213700220528</c:v>
                </c:pt>
                <c:pt idx="33">
                  <c:v>-0.0869213700220528</c:v>
                </c:pt>
                <c:pt idx="34">
                  <c:v>-0.0869213700220528</c:v>
                </c:pt>
                <c:pt idx="35">
                  <c:v>-0.0869213700220528</c:v>
                </c:pt>
                <c:pt idx="36">
                  <c:v>-0.0869213700220528</c:v>
                </c:pt>
                <c:pt idx="37">
                  <c:v>-0.0869213700220528</c:v>
                </c:pt>
                <c:pt idx="38">
                  <c:v>-0.0869213700220528</c:v>
                </c:pt>
                <c:pt idx="39">
                  <c:v>-0.0869213700220528</c:v>
                </c:pt>
                <c:pt idx="40">
                  <c:v>-0.0869213700220528</c:v>
                </c:pt>
                <c:pt idx="41">
                  <c:v>-0.0869213700220528</c:v>
                </c:pt>
                <c:pt idx="42">
                  <c:v>-0.0869213700220528</c:v>
                </c:pt>
                <c:pt idx="43">
                  <c:v>-0.0869213700220528</c:v>
                </c:pt>
                <c:pt idx="44">
                  <c:v>-0.0869213700220528</c:v>
                </c:pt>
                <c:pt idx="45">
                  <c:v>-0.0869213700220528</c:v>
                </c:pt>
                <c:pt idx="46">
                  <c:v>-0.0869213700220528</c:v>
                </c:pt>
                <c:pt idx="47">
                  <c:v>-0.0869213700220528</c:v>
                </c:pt>
                <c:pt idx="48">
                  <c:v>-0.0869213700220528</c:v>
                </c:pt>
                <c:pt idx="49">
                  <c:v>-0.0869213700220528</c:v>
                </c:pt>
                <c:pt idx="50">
                  <c:v>-0.0869213700220528</c:v>
                </c:pt>
                <c:pt idx="51">
                  <c:v>-0.0869213700220528</c:v>
                </c:pt>
                <c:pt idx="52">
                  <c:v>-0.0869213700220528</c:v>
                </c:pt>
                <c:pt idx="53">
                  <c:v>-0.0869213700220528</c:v>
                </c:pt>
                <c:pt idx="54">
                  <c:v>-0.0869213700220528</c:v>
                </c:pt>
                <c:pt idx="55">
                  <c:v>-0.0869213700220528</c:v>
                </c:pt>
                <c:pt idx="56">
                  <c:v>-0.0869213700220528</c:v>
                </c:pt>
                <c:pt idx="57">
                  <c:v>-0.0869213700220528</c:v>
                </c:pt>
                <c:pt idx="58">
                  <c:v>-0.0869213700220528</c:v>
                </c:pt>
                <c:pt idx="59">
                  <c:v>-0.0869213700220528</c:v>
                </c:pt>
                <c:pt idx="60">
                  <c:v>-0.0869213700220528</c:v>
                </c:pt>
                <c:pt idx="61">
                  <c:v>-0.0869213700220528</c:v>
                </c:pt>
                <c:pt idx="62">
                  <c:v>-0.0869213700220528</c:v>
                </c:pt>
                <c:pt idx="63">
                  <c:v>-0.0869213700220528</c:v>
                </c:pt>
                <c:pt idx="64">
                  <c:v>-0.0869213700220528</c:v>
                </c:pt>
                <c:pt idx="65">
                  <c:v>-0.0869213700220528</c:v>
                </c:pt>
                <c:pt idx="66">
                  <c:v>-0.0869213700220528</c:v>
                </c:pt>
                <c:pt idx="67">
                  <c:v>-0.0869213700220528</c:v>
                </c:pt>
                <c:pt idx="68">
                  <c:v>-0.0869213700220528</c:v>
                </c:pt>
                <c:pt idx="69">
                  <c:v>-0.0869213700220528</c:v>
                </c:pt>
                <c:pt idx="70">
                  <c:v>-0.0869213700220528</c:v>
                </c:pt>
                <c:pt idx="71">
                  <c:v>-0.0869213700220528</c:v>
                </c:pt>
                <c:pt idx="72">
                  <c:v>-0.0869213700220528</c:v>
                </c:pt>
                <c:pt idx="73">
                  <c:v>-0.0869213700220528</c:v>
                </c:pt>
                <c:pt idx="74">
                  <c:v>-0.0869213700220528</c:v>
                </c:pt>
                <c:pt idx="75">
                  <c:v>-0.0869213700220528</c:v>
                </c:pt>
                <c:pt idx="76">
                  <c:v>-0.0869213700220528</c:v>
                </c:pt>
                <c:pt idx="77">
                  <c:v>-0.0869213700220528</c:v>
                </c:pt>
                <c:pt idx="78">
                  <c:v>-0.0869213700220528</c:v>
                </c:pt>
                <c:pt idx="79">
                  <c:v>-0.0869213700220528</c:v>
                </c:pt>
                <c:pt idx="80">
                  <c:v>-0.0869213700220528</c:v>
                </c:pt>
                <c:pt idx="81">
                  <c:v>-0.0869213700220528</c:v>
                </c:pt>
                <c:pt idx="82">
                  <c:v>-0.0869213700220528</c:v>
                </c:pt>
                <c:pt idx="83">
                  <c:v>-0.0869213700220528</c:v>
                </c:pt>
                <c:pt idx="84">
                  <c:v>-0.0869213700220528</c:v>
                </c:pt>
                <c:pt idx="85">
                  <c:v>-0.0869213700220528</c:v>
                </c:pt>
                <c:pt idx="86">
                  <c:v>-0.0869213700220528</c:v>
                </c:pt>
                <c:pt idx="87">
                  <c:v>-0.0869213700220528</c:v>
                </c:pt>
                <c:pt idx="88">
                  <c:v>-0.0869213700220528</c:v>
                </c:pt>
                <c:pt idx="89">
                  <c:v>-0.0869213700220528</c:v>
                </c:pt>
                <c:pt idx="90">
                  <c:v>-0.0869213700220528</c:v>
                </c:pt>
                <c:pt idx="91">
                  <c:v>-0.0869213700220528</c:v>
                </c:pt>
                <c:pt idx="92">
                  <c:v>-0.0869213700220528</c:v>
                </c:pt>
                <c:pt idx="93">
                  <c:v>-0.0869213700220528</c:v>
                </c:pt>
                <c:pt idx="94">
                  <c:v>-0.0869213700220528</c:v>
                </c:pt>
                <c:pt idx="95">
                  <c:v>-0.0869213700220528</c:v>
                </c:pt>
                <c:pt idx="96">
                  <c:v>-0.0869213700220528</c:v>
                </c:pt>
                <c:pt idx="97">
                  <c:v>-0.0869213700220528</c:v>
                </c:pt>
                <c:pt idx="98">
                  <c:v>-0.0869213700220528</c:v>
                </c:pt>
                <c:pt idx="99">
                  <c:v>-0.0869213700220528</c:v>
                </c:pt>
                <c:pt idx="100">
                  <c:v>-0.0869213700220528</c:v>
                </c:pt>
                <c:pt idx="101">
                  <c:v>-0.0869213700220528</c:v>
                </c:pt>
                <c:pt idx="102">
                  <c:v>-0.0869213700220528</c:v>
                </c:pt>
                <c:pt idx="103">
                  <c:v>-0.0869213700220528</c:v>
                </c:pt>
                <c:pt idx="104">
                  <c:v>-0.0869213700220528</c:v>
                </c:pt>
                <c:pt idx="105">
                  <c:v>-0.0869213700220528</c:v>
                </c:pt>
                <c:pt idx="106">
                  <c:v>-0.0869213700220528</c:v>
                </c:pt>
                <c:pt idx="107">
                  <c:v>-0.0869213700220528</c:v>
                </c:pt>
                <c:pt idx="108">
                  <c:v>-0.0869213700220528</c:v>
                </c:pt>
                <c:pt idx="109">
                  <c:v>-0.0869213700220528</c:v>
                </c:pt>
                <c:pt idx="110">
                  <c:v>-0.0869213700220528</c:v>
                </c:pt>
                <c:pt idx="111">
                  <c:v>-0.0869213700220528</c:v>
                </c:pt>
                <c:pt idx="112">
                  <c:v>-0.0869213700220528</c:v>
                </c:pt>
                <c:pt idx="113">
                  <c:v>-0.0869213700220528</c:v>
                </c:pt>
                <c:pt idx="114">
                  <c:v>-0.0869213700220528</c:v>
                </c:pt>
                <c:pt idx="115">
                  <c:v>-0.0869213700220528</c:v>
                </c:pt>
                <c:pt idx="116">
                  <c:v>-0.0869213700220528</c:v>
                </c:pt>
                <c:pt idx="117">
                  <c:v>-0.0869213700220528</c:v>
                </c:pt>
                <c:pt idx="118">
                  <c:v>-0.0869213700220528</c:v>
                </c:pt>
                <c:pt idx="119">
                  <c:v>-0.0869213700220528</c:v>
                </c:pt>
                <c:pt idx="120">
                  <c:v>-0.0869213700220528</c:v>
                </c:pt>
                <c:pt idx="121">
                  <c:v>-0.0869213700220528</c:v>
                </c:pt>
                <c:pt idx="122">
                  <c:v>-0.0869213700220528</c:v>
                </c:pt>
                <c:pt idx="123">
                  <c:v>-0.0869213700220528</c:v>
                </c:pt>
                <c:pt idx="124">
                  <c:v>-0.0869213700220528</c:v>
                </c:pt>
                <c:pt idx="125">
                  <c:v>-0.0869213700220528</c:v>
                </c:pt>
                <c:pt idx="126">
                  <c:v>-0.0869213700220528</c:v>
                </c:pt>
                <c:pt idx="127">
                  <c:v>-0.0869213700220528</c:v>
                </c:pt>
                <c:pt idx="128">
                  <c:v>-0.0869213700220528</c:v>
                </c:pt>
                <c:pt idx="129">
                  <c:v>-0.0869213700220528</c:v>
                </c:pt>
                <c:pt idx="130">
                  <c:v>-0.0869213700220528</c:v>
                </c:pt>
                <c:pt idx="131">
                  <c:v>-0.0869213700220528</c:v>
                </c:pt>
                <c:pt idx="132">
                  <c:v>-0.0869213700220528</c:v>
                </c:pt>
                <c:pt idx="133">
                  <c:v>-0.0869213700220528</c:v>
                </c:pt>
                <c:pt idx="134">
                  <c:v>-0.0869213700220528</c:v>
                </c:pt>
                <c:pt idx="135">
                  <c:v>-0.0869213700220528</c:v>
                </c:pt>
                <c:pt idx="136">
                  <c:v>-0.0869213700220528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팩터정보!$T$3:$T$139</c:f>
              <c:numCache>
                <c:formatCode>General</c:formatCode>
                <c:ptCount val="137"/>
                <c:pt idx="0">
                  <c:v>-3.40600502197671</c:v>
                </c:pt>
                <c:pt idx="1">
                  <c:v>-1.5610567183376</c:v>
                </c:pt>
                <c:pt idx="2">
                  <c:v>-0.253249257498518</c:v>
                </c:pt>
                <c:pt idx="3">
                  <c:v>0.447943012566127</c:v>
                </c:pt>
                <c:pt idx="4">
                  <c:v>0.605976525618904</c:v>
                </c:pt>
                <c:pt idx="5">
                  <c:v>0.534430858389822</c:v>
                </c:pt>
                <c:pt idx="6">
                  <c:v>0.503843237234464</c:v>
                </c:pt>
                <c:pt idx="7">
                  <c:v>0.482231601507776</c:v>
                </c:pt>
                <c:pt idx="8">
                  <c:v>0.478345874080558</c:v>
                </c:pt>
                <c:pt idx="9">
                  <c:v>0.575800972655365</c:v>
                </c:pt>
                <c:pt idx="10">
                  <c:v>0.70495189660486</c:v>
                </c:pt>
                <c:pt idx="11">
                  <c:v>1.02374784732389</c:v>
                </c:pt>
                <c:pt idx="12">
                  <c:v>1.11247387132926</c:v>
                </c:pt>
                <c:pt idx="13">
                  <c:v>1.29559672803028</c:v>
                </c:pt>
                <c:pt idx="14">
                  <c:v>1.37681998515739</c:v>
                </c:pt>
                <c:pt idx="15">
                  <c:v>1.3279276800077</c:v>
                </c:pt>
                <c:pt idx="16">
                  <c:v>0.979520199221198</c:v>
                </c:pt>
                <c:pt idx="17">
                  <c:v>0.566285962150084</c:v>
                </c:pt>
                <c:pt idx="18">
                  <c:v>0.185338839140093</c:v>
                </c:pt>
                <c:pt idx="19">
                  <c:v>-0.0361592363400634</c:v>
                </c:pt>
                <c:pt idx="20">
                  <c:v>-0.114254933185908</c:v>
                </c:pt>
                <c:pt idx="21">
                  <c:v>-0.122173502289336</c:v>
                </c:pt>
                <c:pt idx="22">
                  <c:v>0.000635807169996597</c:v>
                </c:pt>
                <c:pt idx="23">
                  <c:v>0.262814143044479</c:v>
                </c:pt>
                <c:pt idx="24">
                  <c:v>0.521733430395375</c:v>
                </c:pt>
                <c:pt idx="25">
                  <c:v>0.707437035657523</c:v>
                </c:pt>
                <c:pt idx="26">
                  <c:v>0.732675121207444</c:v>
                </c:pt>
                <c:pt idx="27">
                  <c:v>0.681788536238496</c:v>
                </c:pt>
                <c:pt idx="28">
                  <c:v>0.567288653487225</c:v>
                </c:pt>
                <c:pt idx="29">
                  <c:v>0.356778844599396</c:v>
                </c:pt>
                <c:pt idx="30">
                  <c:v>0.116548212878906</c:v>
                </c:pt>
                <c:pt idx="31">
                  <c:v>-0.103307172115884</c:v>
                </c:pt>
                <c:pt idx="32">
                  <c:v>-0.412005090029634</c:v>
                </c:pt>
                <c:pt idx="33">
                  <c:v>-0.642239896572537</c:v>
                </c:pt>
                <c:pt idx="34">
                  <c:v>-0.840334151716235</c:v>
                </c:pt>
                <c:pt idx="35">
                  <c:v>-0.895635218064671</c:v>
                </c:pt>
                <c:pt idx="36">
                  <c:v>-0.916782955560412</c:v>
                </c:pt>
                <c:pt idx="37">
                  <c:v>-0.696971636542205</c:v>
                </c:pt>
                <c:pt idx="38">
                  <c:v>-0.480687367113924</c:v>
                </c:pt>
                <c:pt idx="39">
                  <c:v>-0.23596644800987</c:v>
                </c:pt>
                <c:pt idx="40">
                  <c:v>-0.13530815726812</c:v>
                </c:pt>
                <c:pt idx="41">
                  <c:v>-0.488372666552404</c:v>
                </c:pt>
                <c:pt idx="42">
                  <c:v>-1.05447379298274</c:v>
                </c:pt>
                <c:pt idx="43">
                  <c:v>-1.36888676483976</c:v>
                </c:pt>
                <c:pt idx="44">
                  <c:v>-1.55588061261203</c:v>
                </c:pt>
                <c:pt idx="45">
                  <c:v>-1.51330490990269</c:v>
                </c:pt>
                <c:pt idx="46">
                  <c:v>-1.26931791460666</c:v>
                </c:pt>
                <c:pt idx="47">
                  <c:v>-0.768609741393593</c:v>
                </c:pt>
                <c:pt idx="48">
                  <c:v>-0.222763266874143</c:v>
                </c:pt>
                <c:pt idx="49">
                  <c:v>0.409947452213576</c:v>
                </c:pt>
                <c:pt idx="50">
                  <c:v>1.01959371008196</c:v>
                </c:pt>
                <c:pt idx="51">
                  <c:v>1.46096633874185</c:v>
                </c:pt>
                <c:pt idx="52">
                  <c:v>1.81227637515095</c:v>
                </c:pt>
                <c:pt idx="53">
                  <c:v>1.82310571192399</c:v>
                </c:pt>
                <c:pt idx="54">
                  <c:v>1.34843181523888</c:v>
                </c:pt>
                <c:pt idx="55">
                  <c:v>0.698814696317276</c:v>
                </c:pt>
                <c:pt idx="56">
                  <c:v>-0.280898491152954</c:v>
                </c:pt>
                <c:pt idx="57">
                  <c:v>-1.23342742513713</c:v>
                </c:pt>
                <c:pt idx="58">
                  <c:v>-1.26153753907871</c:v>
                </c:pt>
                <c:pt idx="59">
                  <c:v>-0.681678456312047</c:v>
                </c:pt>
                <c:pt idx="60">
                  <c:v>0.0913814067983334</c:v>
                </c:pt>
                <c:pt idx="61">
                  <c:v>0.826365902402428</c:v>
                </c:pt>
                <c:pt idx="62">
                  <c:v>1.17195753340011</c:v>
                </c:pt>
                <c:pt idx="63">
                  <c:v>1.07358383575757</c:v>
                </c:pt>
                <c:pt idx="64">
                  <c:v>0.478712503410487</c:v>
                </c:pt>
                <c:pt idx="65">
                  <c:v>-0.470327173859675</c:v>
                </c:pt>
                <c:pt idx="66">
                  <c:v>-1.21103003975547</c:v>
                </c:pt>
                <c:pt idx="67">
                  <c:v>-1.2921216090144</c:v>
                </c:pt>
                <c:pt idx="68">
                  <c:v>-1.18928876990108</c:v>
                </c:pt>
                <c:pt idx="69">
                  <c:v>-1.04036431719317</c:v>
                </c:pt>
                <c:pt idx="70">
                  <c:v>-1.00992834477834</c:v>
                </c:pt>
                <c:pt idx="71">
                  <c:v>-1.01150186172521</c:v>
                </c:pt>
                <c:pt idx="72">
                  <c:v>-1.0529562198314</c:v>
                </c:pt>
                <c:pt idx="73">
                  <c:v>-0.793711778654509</c:v>
                </c:pt>
                <c:pt idx="74">
                  <c:v>-0.628758796093254</c:v>
                </c:pt>
                <c:pt idx="75">
                  <c:v>-0.576809451813059</c:v>
                </c:pt>
                <c:pt idx="76">
                  <c:v>-0.386022944849888</c:v>
                </c:pt>
                <c:pt idx="77">
                  <c:v>-0.130584830310094</c:v>
                </c:pt>
                <c:pt idx="78">
                  <c:v>0.271724531485021</c:v>
                </c:pt>
                <c:pt idx="79">
                  <c:v>0.952980681333102</c:v>
                </c:pt>
                <c:pt idx="80">
                  <c:v>1.37975177998166</c:v>
                </c:pt>
                <c:pt idx="81">
                  <c:v>1.52638549078203</c:v>
                </c:pt>
                <c:pt idx="82">
                  <c:v>1.63436449918345</c:v>
                </c:pt>
                <c:pt idx="83">
                  <c:v>1.68295303644543</c:v>
                </c:pt>
                <c:pt idx="84">
                  <c:v>1.40368910788168</c:v>
                </c:pt>
                <c:pt idx="85">
                  <c:v>0.97407922911392</c:v>
                </c:pt>
                <c:pt idx="86">
                  <c:v>0.355298135163101</c:v>
                </c:pt>
                <c:pt idx="87">
                  <c:v>-0.237180955763617</c:v>
                </c:pt>
                <c:pt idx="88">
                  <c:v>-0.319937852611286</c:v>
                </c:pt>
                <c:pt idx="89">
                  <c:v>-0.424915827383188</c:v>
                </c:pt>
                <c:pt idx="90">
                  <c:v>-0.625981233956139</c:v>
                </c:pt>
                <c:pt idx="91">
                  <c:v>-0.507646865761921</c:v>
                </c:pt>
                <c:pt idx="92">
                  <c:v>-0.412862155439261</c:v>
                </c:pt>
                <c:pt idx="93">
                  <c:v>-0.382693343583414</c:v>
                </c:pt>
                <c:pt idx="94">
                  <c:v>-0.37572904481588</c:v>
                </c:pt>
                <c:pt idx="95">
                  <c:v>-0.242108430075474</c:v>
                </c:pt>
                <c:pt idx="96">
                  <c:v>-0.117441506090463</c:v>
                </c:pt>
                <c:pt idx="97">
                  <c:v>0.157684503603654</c:v>
                </c:pt>
                <c:pt idx="98">
                  <c:v>0.300013198316998</c:v>
                </c:pt>
                <c:pt idx="99">
                  <c:v>0.339539699842638</c:v>
                </c:pt>
                <c:pt idx="100">
                  <c:v>0.339781241864204</c:v>
                </c:pt>
                <c:pt idx="101">
                  <c:v>0.275459713896352</c:v>
                </c:pt>
                <c:pt idx="102">
                  <c:v>0.387788643996384</c:v>
                </c:pt>
                <c:pt idx="103">
                  <c:v>0.678557949536925</c:v>
                </c:pt>
                <c:pt idx="104">
                  <c:v>0.770587433145944</c:v>
                </c:pt>
                <c:pt idx="105">
                  <c:v>0.654167442807734</c:v>
                </c:pt>
                <c:pt idx="106">
                  <c:v>0.472485233088921</c:v>
                </c:pt>
                <c:pt idx="107">
                  <c:v>0.429889902187343</c:v>
                </c:pt>
                <c:pt idx="108">
                  <c:v>0.350885645981876</c:v>
                </c:pt>
                <c:pt idx="109">
                  <c:v>0.484107635471986</c:v>
                </c:pt>
                <c:pt idx="110">
                  <c:v>0.475883906966801</c:v>
                </c:pt>
                <c:pt idx="111">
                  <c:v>0.331175234522903</c:v>
                </c:pt>
                <c:pt idx="112">
                  <c:v>-0.00935612975931464</c:v>
                </c:pt>
                <c:pt idx="113">
                  <c:v>-0.109707200057753</c:v>
                </c:pt>
                <c:pt idx="114">
                  <c:v>-0.029421386234443</c:v>
                </c:pt>
                <c:pt idx="115">
                  <c:v>0.0243187826968488</c:v>
                </c:pt>
                <c:pt idx="116">
                  <c:v>0.24078098056765</c:v>
                </c:pt>
                <c:pt idx="117">
                  <c:v>0.51816073627497</c:v>
                </c:pt>
                <c:pt idx="118">
                  <c:v>0.645276819284429</c:v>
                </c:pt>
                <c:pt idx="119">
                  <c:v>0.674067931921149</c:v>
                </c:pt>
                <c:pt idx="120">
                  <c:v>0.403930921962075</c:v>
                </c:pt>
                <c:pt idx="121">
                  <c:v>-0.143541228631213</c:v>
                </c:pt>
                <c:pt idx="122">
                  <c:v>-0.588034618954215</c:v>
                </c:pt>
                <c:pt idx="123">
                  <c:v>-1.0164833804749</c:v>
                </c:pt>
                <c:pt idx="124">
                  <c:v>-1.65164047741409</c:v>
                </c:pt>
                <c:pt idx="125">
                  <c:v>-1.97770436713631</c:v>
                </c:pt>
                <c:pt idx="126">
                  <c:v>-1.94976480963854</c:v>
                </c:pt>
                <c:pt idx="127">
                  <c:v>-1.79779622009177</c:v>
                </c:pt>
                <c:pt idx="128">
                  <c:v>-1.69422316594391</c:v>
                </c:pt>
                <c:pt idx="129">
                  <c:v>-1.65247362009682</c:v>
                </c:pt>
                <c:pt idx="130">
                  <c:v>-1.67384870379433</c:v>
                </c:pt>
                <c:pt idx="131">
                  <c:v>-1.42589478274405</c:v>
                </c:pt>
                <c:pt idx="132">
                  <c:v>-0.936926973670515</c:v>
                </c:pt>
                <c:pt idx="133">
                  <c:v>-0.171527867549179</c:v>
                </c:pt>
                <c:pt idx="134">
                  <c:v>0.805464279668331</c:v>
                </c:pt>
                <c:pt idx="135">
                  <c:v>2.01404559129471</c:v>
                </c:pt>
                <c:pt idx="136">
                  <c:v>3.50018455211373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팩터정보!$AH$3:$AH$139</c:f>
              <c:numCache>
                <c:formatCode>General</c:formatCode>
                <c:ptCount val="137"/>
                <c:pt idx="0">
                  <c:v>0.650781141169266</c:v>
                </c:pt>
                <c:pt idx="1">
                  <c:v>0.650781141169266</c:v>
                </c:pt>
                <c:pt idx="2">
                  <c:v>0.650781141169266</c:v>
                </c:pt>
                <c:pt idx="3">
                  <c:v>0.650781141169266</c:v>
                </c:pt>
                <c:pt idx="4">
                  <c:v>0.650781141169266</c:v>
                </c:pt>
                <c:pt idx="5">
                  <c:v>0.650781141169266</c:v>
                </c:pt>
                <c:pt idx="6">
                  <c:v>0.650781141169266</c:v>
                </c:pt>
                <c:pt idx="7">
                  <c:v>0.650781141169266</c:v>
                </c:pt>
                <c:pt idx="8">
                  <c:v>0.650781141169266</c:v>
                </c:pt>
                <c:pt idx="9">
                  <c:v>0.650781141169266</c:v>
                </c:pt>
                <c:pt idx="10">
                  <c:v>0.650781141169266</c:v>
                </c:pt>
                <c:pt idx="11">
                  <c:v>0.650781141169266</c:v>
                </c:pt>
                <c:pt idx="12">
                  <c:v>0.650781141169266</c:v>
                </c:pt>
                <c:pt idx="13">
                  <c:v>0.650781141169266</c:v>
                </c:pt>
                <c:pt idx="14">
                  <c:v>0.650781141169266</c:v>
                </c:pt>
                <c:pt idx="15">
                  <c:v>0.650781141169266</c:v>
                </c:pt>
                <c:pt idx="16">
                  <c:v>0.650781141169266</c:v>
                </c:pt>
                <c:pt idx="17">
                  <c:v>0.650781141169266</c:v>
                </c:pt>
                <c:pt idx="18">
                  <c:v>0.650781141169266</c:v>
                </c:pt>
                <c:pt idx="19">
                  <c:v>0.650781141169266</c:v>
                </c:pt>
                <c:pt idx="20">
                  <c:v>0.650781141169266</c:v>
                </c:pt>
                <c:pt idx="21">
                  <c:v>0.650781141169266</c:v>
                </c:pt>
                <c:pt idx="22">
                  <c:v>0.650781141169266</c:v>
                </c:pt>
                <c:pt idx="23">
                  <c:v>0.650781141169266</c:v>
                </c:pt>
                <c:pt idx="24">
                  <c:v>0.650781141169266</c:v>
                </c:pt>
                <c:pt idx="25">
                  <c:v>0.650781141169266</c:v>
                </c:pt>
                <c:pt idx="26">
                  <c:v>0.650781141169266</c:v>
                </c:pt>
                <c:pt idx="27">
                  <c:v>0.650781141169266</c:v>
                </c:pt>
                <c:pt idx="28">
                  <c:v>0.650781141169266</c:v>
                </c:pt>
                <c:pt idx="29">
                  <c:v>0.650781141169266</c:v>
                </c:pt>
                <c:pt idx="30">
                  <c:v>0.650781141169266</c:v>
                </c:pt>
                <c:pt idx="31">
                  <c:v>0.650781141169266</c:v>
                </c:pt>
                <c:pt idx="32">
                  <c:v>0.650781141169266</c:v>
                </c:pt>
                <c:pt idx="33">
                  <c:v>0.650781141169266</c:v>
                </c:pt>
                <c:pt idx="34">
                  <c:v>0.650781141169266</c:v>
                </c:pt>
                <c:pt idx="35">
                  <c:v>0.650781141169266</c:v>
                </c:pt>
                <c:pt idx="36">
                  <c:v>0.650781141169266</c:v>
                </c:pt>
                <c:pt idx="37">
                  <c:v>0.650781141169266</c:v>
                </c:pt>
                <c:pt idx="38">
                  <c:v>0.650781141169266</c:v>
                </c:pt>
                <c:pt idx="39">
                  <c:v>0.650781141169266</c:v>
                </c:pt>
                <c:pt idx="40">
                  <c:v>0.650781141169266</c:v>
                </c:pt>
                <c:pt idx="41">
                  <c:v>0.650781141169266</c:v>
                </c:pt>
                <c:pt idx="42">
                  <c:v>0.650781141169266</c:v>
                </c:pt>
                <c:pt idx="43">
                  <c:v>0.650781141169266</c:v>
                </c:pt>
                <c:pt idx="44">
                  <c:v>0.650781141169266</c:v>
                </c:pt>
                <c:pt idx="45">
                  <c:v>0.650781141169266</c:v>
                </c:pt>
                <c:pt idx="46">
                  <c:v>0.650781141169266</c:v>
                </c:pt>
                <c:pt idx="47">
                  <c:v>0.650781141169266</c:v>
                </c:pt>
                <c:pt idx="48">
                  <c:v>0.650781141169266</c:v>
                </c:pt>
                <c:pt idx="49">
                  <c:v>0.650781141169266</c:v>
                </c:pt>
                <c:pt idx="50">
                  <c:v>0.650781141169266</c:v>
                </c:pt>
                <c:pt idx="51">
                  <c:v>0.650781141169266</c:v>
                </c:pt>
                <c:pt idx="52">
                  <c:v>0.650781141169266</c:v>
                </c:pt>
                <c:pt idx="53">
                  <c:v>0.650781141169266</c:v>
                </c:pt>
                <c:pt idx="54">
                  <c:v>0.650781141169266</c:v>
                </c:pt>
                <c:pt idx="55">
                  <c:v>0.650781141169266</c:v>
                </c:pt>
                <c:pt idx="56">
                  <c:v>0.650781141169266</c:v>
                </c:pt>
                <c:pt idx="57">
                  <c:v>0.650781141169266</c:v>
                </c:pt>
                <c:pt idx="58">
                  <c:v>0.650781141169266</c:v>
                </c:pt>
                <c:pt idx="59">
                  <c:v>0.650781141169266</c:v>
                </c:pt>
                <c:pt idx="60">
                  <c:v>0.650781141169266</c:v>
                </c:pt>
                <c:pt idx="61">
                  <c:v>0.650781141169266</c:v>
                </c:pt>
                <c:pt idx="62">
                  <c:v>0.650781141169266</c:v>
                </c:pt>
                <c:pt idx="63">
                  <c:v>0.650781141169266</c:v>
                </c:pt>
                <c:pt idx="64">
                  <c:v>0.650781141169266</c:v>
                </c:pt>
                <c:pt idx="65">
                  <c:v>0.650781141169266</c:v>
                </c:pt>
                <c:pt idx="66">
                  <c:v>0.650781141169266</c:v>
                </c:pt>
                <c:pt idx="67">
                  <c:v>0.650781141169266</c:v>
                </c:pt>
                <c:pt idx="68">
                  <c:v>0.650781141169266</c:v>
                </c:pt>
                <c:pt idx="69">
                  <c:v>0.650781141169266</c:v>
                </c:pt>
                <c:pt idx="70">
                  <c:v>0.650781141169266</c:v>
                </c:pt>
                <c:pt idx="71">
                  <c:v>0.650781141169266</c:v>
                </c:pt>
                <c:pt idx="72">
                  <c:v>0.650781141169266</c:v>
                </c:pt>
                <c:pt idx="73">
                  <c:v>0.650781141169266</c:v>
                </c:pt>
                <c:pt idx="74">
                  <c:v>0.650781141169266</c:v>
                </c:pt>
                <c:pt idx="75">
                  <c:v>0.650781141169266</c:v>
                </c:pt>
                <c:pt idx="76">
                  <c:v>0.650781141169266</c:v>
                </c:pt>
                <c:pt idx="77">
                  <c:v>0.650781141169266</c:v>
                </c:pt>
                <c:pt idx="78">
                  <c:v>0.650781141169266</c:v>
                </c:pt>
                <c:pt idx="79">
                  <c:v>0.650781141169266</c:v>
                </c:pt>
                <c:pt idx="80">
                  <c:v>0.650781141169266</c:v>
                </c:pt>
                <c:pt idx="81">
                  <c:v>0.650781141169266</c:v>
                </c:pt>
                <c:pt idx="82">
                  <c:v>0.650781141169266</c:v>
                </c:pt>
                <c:pt idx="83">
                  <c:v>0.650781141169266</c:v>
                </c:pt>
                <c:pt idx="84">
                  <c:v>0.650781141169266</c:v>
                </c:pt>
                <c:pt idx="85">
                  <c:v>0.650781141169266</c:v>
                </c:pt>
                <c:pt idx="86">
                  <c:v>0.650781141169266</c:v>
                </c:pt>
                <c:pt idx="87">
                  <c:v>0.650781141169266</c:v>
                </c:pt>
                <c:pt idx="88">
                  <c:v>0.650781141169266</c:v>
                </c:pt>
                <c:pt idx="89">
                  <c:v>0.650781141169266</c:v>
                </c:pt>
                <c:pt idx="90">
                  <c:v>0.650781141169266</c:v>
                </c:pt>
                <c:pt idx="91">
                  <c:v>0.650781141169266</c:v>
                </c:pt>
                <c:pt idx="92">
                  <c:v>0.650781141169266</c:v>
                </c:pt>
                <c:pt idx="93">
                  <c:v>0.650781141169266</c:v>
                </c:pt>
                <c:pt idx="94">
                  <c:v>0.650781141169266</c:v>
                </c:pt>
                <c:pt idx="95">
                  <c:v>0.650781141169266</c:v>
                </c:pt>
                <c:pt idx="96">
                  <c:v>0.650781141169266</c:v>
                </c:pt>
                <c:pt idx="97">
                  <c:v>0.650781141169266</c:v>
                </c:pt>
                <c:pt idx="98">
                  <c:v>0.650781141169266</c:v>
                </c:pt>
                <c:pt idx="99">
                  <c:v>0.650781141169266</c:v>
                </c:pt>
                <c:pt idx="100">
                  <c:v>0.650781141169266</c:v>
                </c:pt>
                <c:pt idx="101">
                  <c:v>0.650781141169266</c:v>
                </c:pt>
                <c:pt idx="102">
                  <c:v>0.650781141169266</c:v>
                </c:pt>
                <c:pt idx="103">
                  <c:v>0.650781141169266</c:v>
                </c:pt>
                <c:pt idx="104">
                  <c:v>0.650781141169266</c:v>
                </c:pt>
                <c:pt idx="105">
                  <c:v>0.650781141169266</c:v>
                </c:pt>
                <c:pt idx="106">
                  <c:v>0.650781141169266</c:v>
                </c:pt>
                <c:pt idx="107">
                  <c:v>0.650781141169266</c:v>
                </c:pt>
                <c:pt idx="108">
                  <c:v>0.650781141169266</c:v>
                </c:pt>
                <c:pt idx="109">
                  <c:v>0.650781141169266</c:v>
                </c:pt>
                <c:pt idx="110">
                  <c:v>0.650781141169266</c:v>
                </c:pt>
                <c:pt idx="111">
                  <c:v>0.650781141169266</c:v>
                </c:pt>
                <c:pt idx="112">
                  <c:v>0.650781141169266</c:v>
                </c:pt>
                <c:pt idx="113">
                  <c:v>0.650781141169266</c:v>
                </c:pt>
                <c:pt idx="114">
                  <c:v>0.650781141169266</c:v>
                </c:pt>
                <c:pt idx="115">
                  <c:v>0.650781141169266</c:v>
                </c:pt>
                <c:pt idx="116">
                  <c:v>0.650781141169266</c:v>
                </c:pt>
                <c:pt idx="117">
                  <c:v>0.650781141169266</c:v>
                </c:pt>
                <c:pt idx="118">
                  <c:v>0.650781141169266</c:v>
                </c:pt>
                <c:pt idx="119">
                  <c:v>0.650781141169266</c:v>
                </c:pt>
                <c:pt idx="120">
                  <c:v>0.650781141169266</c:v>
                </c:pt>
                <c:pt idx="121">
                  <c:v>0.650781141169266</c:v>
                </c:pt>
                <c:pt idx="122">
                  <c:v>0.650781141169266</c:v>
                </c:pt>
                <c:pt idx="123">
                  <c:v>0.650781141169266</c:v>
                </c:pt>
                <c:pt idx="124">
                  <c:v>0.650781141169266</c:v>
                </c:pt>
                <c:pt idx="125">
                  <c:v>0.650781141169266</c:v>
                </c:pt>
                <c:pt idx="126">
                  <c:v>0.650781141169266</c:v>
                </c:pt>
                <c:pt idx="127">
                  <c:v>0.650781141169266</c:v>
                </c:pt>
                <c:pt idx="128">
                  <c:v>0.650781141169266</c:v>
                </c:pt>
                <c:pt idx="129">
                  <c:v>0.650781141169266</c:v>
                </c:pt>
                <c:pt idx="130">
                  <c:v>0.650781141169266</c:v>
                </c:pt>
                <c:pt idx="131">
                  <c:v>0.650781141169266</c:v>
                </c:pt>
                <c:pt idx="132">
                  <c:v>0.650781141169266</c:v>
                </c:pt>
                <c:pt idx="133">
                  <c:v>0.650781141169266</c:v>
                </c:pt>
                <c:pt idx="134">
                  <c:v>0.650781141169266</c:v>
                </c:pt>
                <c:pt idx="135">
                  <c:v>0.650781141169266</c:v>
                </c:pt>
                <c:pt idx="136">
                  <c:v>0.650781141169266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팩터정보!$U$3:$U$139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팩터정보!$AI$3:$AI$139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sample'!$D$2:$D$139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'위기지수 Out of sample'!$F$2:$F$139</c:f>
              <c:numCache>
                <c:formatCode>General</c:formatCode>
                <c:ptCount val="138"/>
                <c:pt idx="0">
                  <c:v>0.264341514794409</c:v>
                </c:pt>
                <c:pt idx="1">
                  <c:v>0.264341514794409</c:v>
                </c:pt>
                <c:pt idx="2">
                  <c:v>0.14197418903297</c:v>
                </c:pt>
                <c:pt idx="3">
                  <c:v>0.14197418903297</c:v>
                </c:pt>
                <c:pt idx="4">
                  <c:v>0.0903472112027993</c:v>
                </c:pt>
                <c:pt idx="5">
                  <c:v>0.0903472112027993</c:v>
                </c:pt>
                <c:pt idx="6">
                  <c:v>0.126833584957776</c:v>
                </c:pt>
                <c:pt idx="7">
                  <c:v>0.181041911679456</c:v>
                </c:pt>
                <c:pt idx="8">
                  <c:v>0.181041911679456</c:v>
                </c:pt>
                <c:pt idx="9">
                  <c:v>0.181041911679456</c:v>
                </c:pt>
                <c:pt idx="10">
                  <c:v>0.230322208699164</c:v>
                </c:pt>
                <c:pt idx="11">
                  <c:v>0.230322208699164</c:v>
                </c:pt>
                <c:pt idx="12">
                  <c:v>0.230322208699164</c:v>
                </c:pt>
                <c:pt idx="13">
                  <c:v>0.193835834944188</c:v>
                </c:pt>
                <c:pt idx="14">
                  <c:v>0.139627508222508</c:v>
                </c:pt>
                <c:pt idx="15">
                  <c:v>0.139627508222508</c:v>
                </c:pt>
                <c:pt idx="16">
                  <c:v>0.139627508222508</c:v>
                </c:pt>
                <c:pt idx="17">
                  <c:v>0.0451736056013997</c:v>
                </c:pt>
                <c:pt idx="18">
                  <c:v>0.0451736056013997</c:v>
                </c:pt>
                <c:pt idx="19">
                  <c:v>0.0451736056013997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0.0492802970197087</c:v>
                </c:pt>
                <c:pt idx="26">
                  <c:v>0.0492802970197087</c:v>
                </c:pt>
                <c:pt idx="27">
                  <c:v>0.0492802970197087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0.051626977830171</c:v>
                </c:pt>
                <c:pt idx="37">
                  <c:v>0</c:v>
                </c:pt>
                <c:pt idx="38">
                  <c:v>0.0968005834315707</c:v>
                </c:pt>
                <c:pt idx="39">
                  <c:v>0.0816599793563763</c:v>
                </c:pt>
                <c:pt idx="40">
                  <c:v>0.0816599793563763</c:v>
                </c:pt>
                <c:pt idx="41">
                  <c:v>0.0816599793563763</c:v>
                </c:pt>
                <c:pt idx="42">
                  <c:v>0.0816599793563763</c:v>
                </c:pt>
                <c:pt idx="43">
                  <c:v>0.156196428598686</c:v>
                </c:pt>
                <c:pt idx="44">
                  <c:v>0.207823406428857</c:v>
                </c:pt>
                <c:pt idx="45">
                  <c:v>0.207823406428857</c:v>
                </c:pt>
                <c:pt idx="46">
                  <c:v>0.207823406428857</c:v>
                </c:pt>
                <c:pt idx="47">
                  <c:v>0.17133703267388</c:v>
                </c:pt>
                <c:pt idx="48">
                  <c:v>0.375538082428623</c:v>
                </c:pt>
                <c:pt idx="49">
                  <c:v>0.375538082428623</c:v>
                </c:pt>
                <c:pt idx="50">
                  <c:v>0.424818379448332</c:v>
                </c:pt>
                <c:pt idx="51">
                  <c:v>0.424818379448332</c:v>
                </c:pt>
                <c:pt idx="52">
                  <c:v>0.746680319358305</c:v>
                </c:pt>
                <c:pt idx="53">
                  <c:v>0.587652875204961</c:v>
                </c:pt>
                <c:pt idx="54">
                  <c:v>0.63548375172409</c:v>
                </c:pt>
                <c:pt idx="55">
                  <c:v>0.63548375172409</c:v>
                </c:pt>
                <c:pt idx="56">
                  <c:v>0.541029849102982</c:v>
                </c:pt>
                <c:pt idx="57">
                  <c:v>0.529685346338829</c:v>
                </c:pt>
                <c:pt idx="58">
                  <c:v>0.529685346338829</c:v>
                </c:pt>
                <c:pt idx="59">
                  <c:v>0.649718069793977</c:v>
                </c:pt>
                <c:pt idx="60">
                  <c:v>0.613231696039001</c:v>
                </c:pt>
                <c:pt idx="61">
                  <c:v>0.60830366633703</c:v>
                </c:pt>
                <c:pt idx="62">
                  <c:v>0.338068704257228</c:v>
                </c:pt>
                <c:pt idx="63">
                  <c:v>0.338068704257228</c:v>
                </c:pt>
                <c:pt idx="64">
                  <c:v>0.288788407237519</c:v>
                </c:pt>
                <c:pt idx="65">
                  <c:v>0.336619283756648</c:v>
                </c:pt>
                <c:pt idx="66">
                  <c:v>0.239818700325078</c:v>
                </c:pt>
                <c:pt idx="67">
                  <c:v>0.239818700325078</c:v>
                </c:pt>
                <c:pt idx="68">
                  <c:v>0.165282251082768</c:v>
                </c:pt>
                <c:pt idx="69">
                  <c:v>0.16907835239381</c:v>
                </c:pt>
                <c:pt idx="70">
                  <c:v>0.117451374563639</c:v>
                </c:pt>
                <c:pt idx="71">
                  <c:v>0.219490577804448</c:v>
                </c:pt>
                <c:pt idx="72">
                  <c:v>0.147212808842208</c:v>
                </c:pt>
                <c:pt idx="73">
                  <c:v>0.147212808842208</c:v>
                </c:pt>
                <c:pt idx="74">
                  <c:v>0.147212808842208</c:v>
                </c:pt>
                <c:pt idx="75">
                  <c:v>0.147212808842208</c:v>
                </c:pt>
                <c:pt idx="76">
                  <c:v>0.147212808842208</c:v>
                </c:pt>
                <c:pt idx="77">
                  <c:v>0.183699182597185</c:v>
                </c:pt>
                <c:pt idx="78">
                  <c:v>0.138525576995785</c:v>
                </c:pt>
                <c:pt idx="79">
                  <c:v>0.185224525123985</c:v>
                </c:pt>
                <c:pt idx="80">
                  <c:v>0.211930097847166</c:v>
                </c:pt>
                <c:pt idx="81">
                  <c:v>0.329381472410805</c:v>
                </c:pt>
                <c:pt idx="82">
                  <c:v>0.36830027108278</c:v>
                </c:pt>
                <c:pt idx="83">
                  <c:v>0.41347387668418</c:v>
                </c:pt>
                <c:pt idx="84">
                  <c:v>0.38411103304327</c:v>
                </c:pt>
                <c:pt idx="85">
                  <c:v>0.38411103304327</c:v>
                </c:pt>
                <c:pt idx="86">
                  <c:v>0.238030152591991</c:v>
                </c:pt>
                <c:pt idx="87">
                  <c:v>0.201543778837014</c:v>
                </c:pt>
                <c:pt idx="88">
                  <c:v>0.201543778837014</c:v>
                </c:pt>
                <c:pt idx="89">
                  <c:v>0.523405718746986</c:v>
                </c:pt>
                <c:pt idx="90">
                  <c:v>0.523405718746986</c:v>
                </c:pt>
                <c:pt idx="91">
                  <c:v>0.523405718746986</c:v>
                </c:pt>
                <c:pt idx="92">
                  <c:v>0.568579324348386</c:v>
                </c:pt>
                <c:pt idx="93">
                  <c:v>0.620206302178557</c:v>
                </c:pt>
                <c:pt idx="94">
                  <c:v>0.737657676742196</c:v>
                </c:pt>
                <c:pt idx="95">
                  <c:v>0.737657676742196</c:v>
                </c:pt>
                <c:pt idx="96">
                  <c:v>0.737657676742196</c:v>
                </c:pt>
                <c:pt idx="97">
                  <c:v>0.746692397862476</c:v>
                </c:pt>
                <c:pt idx="98">
                  <c:v>0.731551793787282</c:v>
                </c:pt>
                <c:pt idx="99">
                  <c:v>0.731551793787282</c:v>
                </c:pt>
                <c:pt idx="100">
                  <c:v>0.731551793787282</c:v>
                </c:pt>
                <c:pt idx="101">
                  <c:v>0.731551793787282</c:v>
                </c:pt>
                <c:pt idx="102">
                  <c:v>0.695065420032305</c:v>
                </c:pt>
                <c:pt idx="103">
                  <c:v>0.474110754972212</c:v>
                </c:pt>
                <c:pt idx="104">
                  <c:v>0.474110754972212</c:v>
                </c:pt>
                <c:pt idx="105">
                  <c:v>0.317740581736598</c:v>
                </c:pt>
                <c:pt idx="106">
                  <c:v>0.22328667911549</c:v>
                </c:pt>
                <c:pt idx="107">
                  <c:v>0.22328667911549</c:v>
                </c:pt>
                <c:pt idx="108">
                  <c:v>0.15100891015325</c:v>
                </c:pt>
                <c:pt idx="109">
                  <c:v>0.15100891015325</c:v>
                </c:pt>
                <c:pt idx="110">
                  <c:v>0.15100891015325</c:v>
                </c:pt>
                <c:pt idx="111">
                  <c:v>0.15100891015325</c:v>
                </c:pt>
                <c:pt idx="112">
                  <c:v>0.0968005834315707</c:v>
                </c:pt>
                <c:pt idx="113">
                  <c:v>0.0968005834315707</c:v>
                </c:pt>
                <c:pt idx="114">
                  <c:v>0.0968005834315707</c:v>
                </c:pt>
                <c:pt idx="115">
                  <c:v>0.0968005834315707</c:v>
                </c:pt>
                <c:pt idx="116">
                  <c:v>0.0968005834315707</c:v>
                </c:pt>
                <c:pt idx="117">
                  <c:v>0.0968005834315707</c:v>
                </c:pt>
                <c:pt idx="118">
                  <c:v>0.051626977830171</c:v>
                </c:pt>
                <c:pt idx="119">
                  <c:v>0.10090727484988</c:v>
                </c:pt>
                <c:pt idx="120">
                  <c:v>0.105835304551851</c:v>
                </c:pt>
                <c:pt idx="121">
                  <c:v>0.0542083267216796</c:v>
                </c:pt>
                <c:pt idx="122">
                  <c:v>0.0542083267216796</c:v>
                </c:pt>
                <c:pt idx="123">
                  <c:v>0</c:v>
                </c:pt>
                <c:pt idx="124">
                  <c:v>0.0451736056013997</c:v>
                </c:pt>
                <c:pt idx="125">
                  <c:v>0.0451736056013997</c:v>
                </c:pt>
                <c:pt idx="126">
                  <c:v>0.0451736056013997</c:v>
                </c:pt>
                <c:pt idx="127">
                  <c:v>0.0451736056013997</c:v>
                </c:pt>
                <c:pt idx="128">
                  <c:v>0.367035545511372</c:v>
                </c:pt>
                <c:pt idx="129">
                  <c:v>0.418662523341543</c:v>
                </c:pt>
                <c:pt idx="130">
                  <c:v>0.40997529149512</c:v>
                </c:pt>
                <c:pt idx="131">
                  <c:v>0.40997529149512</c:v>
                </c:pt>
                <c:pt idx="132">
                  <c:v>0.457806168014249</c:v>
                </c:pt>
                <c:pt idx="133">
                  <c:v>0.181117833705676</c:v>
                </c:pt>
                <c:pt idx="134">
                  <c:v>0.230398130725385</c:v>
                </c:pt>
                <c:pt idx="135">
                  <c:v>0.193911756970409</c:v>
                </c:pt>
                <c:pt idx="136">
                  <c:v>0.193911756970409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sample'!$D$2:$D$139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'위기지수 Out of sample'!$E$2:$E$139</c:f>
              <c:numCache>
                <c:formatCode>General</c:formatCode>
                <c:ptCount val="138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투입독립변수!$DD$3:$DD$142</c:f>
              <c:numCache>
                <c:formatCode>General</c:formatCode>
                <c:ptCount val="140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19.61</c:v>
                </c:pt>
                <c:pt idx="137">
                  <c:v>19.23</c:v>
                </c:pt>
                <c:pt idx="138">
                  <c:v>15.65</c:v>
                </c:pt>
                <c:pt idx="139">
                  <c:v>14.28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투입독립변수!$DF$3:$DF$143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투입독립변수!$DH$3:$DH$144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투입독립변수!$DZ$3:$DZ$146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'독립변수_가공후'!$J$3:$J$139</c:f>
              <c:numCache>
                <c:formatCode>General</c:formatCode>
                <c:ptCount val="137"/>
                <c:pt idx="0">
                  <c:v>-1.5008680703044</c:v>
                </c:pt>
                <c:pt idx="1">
                  <c:v>-0.702827933015573</c:v>
                </c:pt>
                <c:pt idx="2">
                  <c:v>-0.111107902469742</c:v>
                </c:pt>
                <c:pt idx="3">
                  <c:v>0.244561315116032</c:v>
                </c:pt>
                <c:pt idx="4">
                  <c:v>0.0985339784140417</c:v>
                </c:pt>
                <c:pt idx="5">
                  <c:v>0.00707793309005322</c:v>
                </c:pt>
                <c:pt idx="6">
                  <c:v>-0.0795483644517559</c:v>
                </c:pt>
                <c:pt idx="7">
                  <c:v>-0.0881655103901953</c:v>
                </c:pt>
                <c:pt idx="8">
                  <c:v>-0.29311777051293</c:v>
                </c:pt>
                <c:pt idx="9">
                  <c:v>-0.583777219162909</c:v>
                </c:pt>
                <c:pt idx="10">
                  <c:v>-0.878445598781887</c:v>
                </c:pt>
                <c:pt idx="11">
                  <c:v>-1.02873620063294</c:v>
                </c:pt>
                <c:pt idx="12">
                  <c:v>-1.07185433789761</c:v>
                </c:pt>
                <c:pt idx="13">
                  <c:v>-0.841688724171289</c:v>
                </c:pt>
                <c:pt idx="14">
                  <c:v>-0.398114928265696</c:v>
                </c:pt>
                <c:pt idx="15">
                  <c:v>0.12843780080204</c:v>
                </c:pt>
                <c:pt idx="16">
                  <c:v>0.267978917903549</c:v>
                </c:pt>
                <c:pt idx="17">
                  <c:v>0.167187318506691</c:v>
                </c:pt>
                <c:pt idx="18">
                  <c:v>0.0422824464207309</c:v>
                </c:pt>
                <c:pt idx="19">
                  <c:v>-0.0451973365046977</c:v>
                </c:pt>
                <c:pt idx="20">
                  <c:v>-0.321590979772192</c:v>
                </c:pt>
                <c:pt idx="21">
                  <c:v>-0.806394188396769</c:v>
                </c:pt>
                <c:pt idx="22">
                  <c:v>-1.18022305370961</c:v>
                </c:pt>
                <c:pt idx="23">
                  <c:v>-1.24857047578934</c:v>
                </c:pt>
                <c:pt idx="24">
                  <c:v>-0.990398718104599</c:v>
                </c:pt>
                <c:pt idx="25">
                  <c:v>-0.46498717918297</c:v>
                </c:pt>
                <c:pt idx="26">
                  <c:v>0.120789697414244</c:v>
                </c:pt>
                <c:pt idx="27">
                  <c:v>0.68992134988614</c:v>
                </c:pt>
                <c:pt idx="28">
                  <c:v>0.882080525281828</c:v>
                </c:pt>
                <c:pt idx="29">
                  <c:v>0.864869059030506</c:v>
                </c:pt>
                <c:pt idx="30">
                  <c:v>0.888096337461083</c:v>
                </c:pt>
                <c:pt idx="31">
                  <c:v>0.83383008893405</c:v>
                </c:pt>
                <c:pt idx="32">
                  <c:v>0.261666767509267</c:v>
                </c:pt>
                <c:pt idx="33">
                  <c:v>-0.396698124328901</c:v>
                </c:pt>
                <c:pt idx="34">
                  <c:v>-1.02703197535127</c:v>
                </c:pt>
                <c:pt idx="35">
                  <c:v>-1.16204196967863</c:v>
                </c:pt>
                <c:pt idx="36">
                  <c:v>-1.01227474474822</c:v>
                </c:pt>
                <c:pt idx="37">
                  <c:v>-0.580180885237943</c:v>
                </c:pt>
                <c:pt idx="38">
                  <c:v>0.159725075731693</c:v>
                </c:pt>
                <c:pt idx="39">
                  <c:v>0.991416968495491</c:v>
                </c:pt>
                <c:pt idx="40">
                  <c:v>1.27503586896063</c:v>
                </c:pt>
                <c:pt idx="41">
                  <c:v>0.980766418255834</c:v>
                </c:pt>
                <c:pt idx="42">
                  <c:v>0.369663430470585</c:v>
                </c:pt>
                <c:pt idx="43">
                  <c:v>-0.298052506062153</c:v>
                </c:pt>
                <c:pt idx="44">
                  <c:v>-1.0377973019394</c:v>
                </c:pt>
                <c:pt idx="45">
                  <c:v>-1.54373096525142</c:v>
                </c:pt>
                <c:pt idx="46">
                  <c:v>-1.79533041210408</c:v>
                </c:pt>
                <c:pt idx="47">
                  <c:v>-1.56919845127808</c:v>
                </c:pt>
                <c:pt idx="48">
                  <c:v>-1.14331469383323</c:v>
                </c:pt>
                <c:pt idx="49">
                  <c:v>-0.659575292472262</c:v>
                </c:pt>
                <c:pt idx="50">
                  <c:v>-0.466476896693662</c:v>
                </c:pt>
                <c:pt idx="51">
                  <c:v>-0.244506729141166</c:v>
                </c:pt>
                <c:pt idx="52">
                  <c:v>-0.254566518552856</c:v>
                </c:pt>
                <c:pt idx="53">
                  <c:v>-0.209285989396535</c:v>
                </c:pt>
                <c:pt idx="54">
                  <c:v>0.13849307880989</c:v>
                </c:pt>
                <c:pt idx="55">
                  <c:v>0.799252718485688</c:v>
                </c:pt>
                <c:pt idx="56">
                  <c:v>0.924558666818554</c:v>
                </c:pt>
                <c:pt idx="57">
                  <c:v>0.397898999559871</c:v>
                </c:pt>
                <c:pt idx="58">
                  <c:v>0.261485841729354</c:v>
                </c:pt>
                <c:pt idx="59">
                  <c:v>0.639422775615992</c:v>
                </c:pt>
                <c:pt idx="60">
                  <c:v>1.27352663516538</c:v>
                </c:pt>
                <c:pt idx="61">
                  <c:v>1.3717550033991</c:v>
                </c:pt>
                <c:pt idx="62">
                  <c:v>1.06921686994985</c:v>
                </c:pt>
                <c:pt idx="63">
                  <c:v>0.637485606867526</c:v>
                </c:pt>
                <c:pt idx="64">
                  <c:v>0.16391466402693</c:v>
                </c:pt>
                <c:pt idx="65">
                  <c:v>-0.430818243976152</c:v>
                </c:pt>
                <c:pt idx="66">
                  <c:v>-0.833263890939668</c:v>
                </c:pt>
                <c:pt idx="67">
                  <c:v>-0.907139818451205</c:v>
                </c:pt>
                <c:pt idx="68">
                  <c:v>-1.12144303385219</c:v>
                </c:pt>
                <c:pt idx="69">
                  <c:v>-1.39169025472506</c:v>
                </c:pt>
                <c:pt idx="70">
                  <c:v>-1.55037265616615</c:v>
                </c:pt>
                <c:pt idx="71">
                  <c:v>-1.07136219771724</c:v>
                </c:pt>
                <c:pt idx="72">
                  <c:v>-0.133537243075137</c:v>
                </c:pt>
                <c:pt idx="73">
                  <c:v>0.856135505133486</c:v>
                </c:pt>
                <c:pt idx="74">
                  <c:v>1.50072426957712</c:v>
                </c:pt>
                <c:pt idx="75">
                  <c:v>1.73346771336618</c:v>
                </c:pt>
                <c:pt idx="76">
                  <c:v>1.20171971936831</c:v>
                </c:pt>
                <c:pt idx="77">
                  <c:v>0.3896722165314</c:v>
                </c:pt>
                <c:pt idx="78">
                  <c:v>-0.314194700909782</c:v>
                </c:pt>
                <c:pt idx="79">
                  <c:v>-0.651250466395619</c:v>
                </c:pt>
                <c:pt idx="80">
                  <c:v>-1.10700361058075</c:v>
                </c:pt>
                <c:pt idx="81">
                  <c:v>-1.62741734950959</c:v>
                </c:pt>
                <c:pt idx="82">
                  <c:v>-1.61995011042499</c:v>
                </c:pt>
                <c:pt idx="83">
                  <c:v>-1.19141452508605</c:v>
                </c:pt>
                <c:pt idx="84">
                  <c:v>-0.563314223023905</c:v>
                </c:pt>
                <c:pt idx="85">
                  <c:v>-0.0493423729855767</c:v>
                </c:pt>
                <c:pt idx="86">
                  <c:v>0.314861624400669</c:v>
                </c:pt>
                <c:pt idx="87">
                  <c:v>0.532678865172197</c:v>
                </c:pt>
                <c:pt idx="88">
                  <c:v>0.54771620261824</c:v>
                </c:pt>
                <c:pt idx="89">
                  <c:v>0.456129859186754</c:v>
                </c:pt>
                <c:pt idx="90">
                  <c:v>0.246266961498888</c:v>
                </c:pt>
                <c:pt idx="91">
                  <c:v>0.271075194895924</c:v>
                </c:pt>
                <c:pt idx="92">
                  <c:v>-0.00720277137851032</c:v>
                </c:pt>
                <c:pt idx="93">
                  <c:v>-0.549156597792659</c:v>
                </c:pt>
                <c:pt idx="94">
                  <c:v>-1.01189310066884</c:v>
                </c:pt>
                <c:pt idx="95">
                  <c:v>-0.907739418672118</c:v>
                </c:pt>
                <c:pt idx="96">
                  <c:v>-0.0922924368255939</c:v>
                </c:pt>
                <c:pt idx="97">
                  <c:v>0.730959757178427</c:v>
                </c:pt>
                <c:pt idx="98">
                  <c:v>1.22500376039843</c:v>
                </c:pt>
                <c:pt idx="99">
                  <c:v>1.55392986020027</c:v>
                </c:pt>
                <c:pt idx="100">
                  <c:v>1.4414011109279</c:v>
                </c:pt>
                <c:pt idx="101">
                  <c:v>0.889844271992023</c:v>
                </c:pt>
                <c:pt idx="102">
                  <c:v>0.305090583475835</c:v>
                </c:pt>
                <c:pt idx="103">
                  <c:v>0.0529765047051704</c:v>
                </c:pt>
                <c:pt idx="104">
                  <c:v>-0.436095416812197</c:v>
                </c:pt>
                <c:pt idx="105">
                  <c:v>-0.91979768156701</c:v>
                </c:pt>
                <c:pt idx="106">
                  <c:v>-1.15990459543821</c:v>
                </c:pt>
                <c:pt idx="107">
                  <c:v>-0.567083291952264</c:v>
                </c:pt>
                <c:pt idx="108">
                  <c:v>0.383962835107109</c:v>
                </c:pt>
                <c:pt idx="109">
                  <c:v>1.3064175984498</c:v>
                </c:pt>
                <c:pt idx="110">
                  <c:v>1.85259449519764</c:v>
                </c:pt>
                <c:pt idx="111">
                  <c:v>2.0695502280374</c:v>
                </c:pt>
                <c:pt idx="112">
                  <c:v>1.55908294848879</c:v>
                </c:pt>
                <c:pt idx="113">
                  <c:v>1.12365240193868</c:v>
                </c:pt>
                <c:pt idx="114">
                  <c:v>0.599533909270251</c:v>
                </c:pt>
                <c:pt idx="115">
                  <c:v>0.057963688712624</c:v>
                </c:pt>
                <c:pt idx="116">
                  <c:v>-0.69768597466403</c:v>
                </c:pt>
                <c:pt idx="117">
                  <c:v>-1.54318231476895</c:v>
                </c:pt>
                <c:pt idx="118">
                  <c:v>-1.68713854081655</c:v>
                </c:pt>
                <c:pt idx="119">
                  <c:v>-1.2385657400071</c:v>
                </c:pt>
                <c:pt idx="120">
                  <c:v>-0.216280969743838</c:v>
                </c:pt>
                <c:pt idx="121">
                  <c:v>0.65996667835466</c:v>
                </c:pt>
                <c:pt idx="122">
                  <c:v>0.982382999568581</c:v>
                </c:pt>
                <c:pt idx="123">
                  <c:v>0.942531766344747</c:v>
                </c:pt>
                <c:pt idx="124">
                  <c:v>0.578648705912597</c:v>
                </c:pt>
                <c:pt idx="125">
                  <c:v>0.297018472921259</c:v>
                </c:pt>
                <c:pt idx="126">
                  <c:v>0.146775444181001</c:v>
                </c:pt>
                <c:pt idx="127">
                  <c:v>0.113078282289912</c:v>
                </c:pt>
                <c:pt idx="128">
                  <c:v>-0.00717578296784111</c:v>
                </c:pt>
                <c:pt idx="129">
                  <c:v>-0.391770185332672</c:v>
                </c:pt>
                <c:pt idx="130">
                  <c:v>-0.882953715138378</c:v>
                </c:pt>
                <c:pt idx="131">
                  <c:v>-0.703539396201998</c:v>
                </c:pt>
                <c:pt idx="132">
                  <c:v>-0.0540484736149452</c:v>
                </c:pt>
                <c:pt idx="133">
                  <c:v>0.812292784117351</c:v>
                </c:pt>
                <c:pt idx="134">
                  <c:v>1.5976550212651</c:v>
                </c:pt>
                <c:pt idx="135">
                  <c:v>2.88149120198383</c:v>
                </c:pt>
                <c:pt idx="136">
                  <c:v>4.5075134488885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'독립변수_가공후'!$BV$3:$BV$139</c:f>
              <c:numCache>
                <c:formatCode>General</c:formatCode>
                <c:ptCount val="137"/>
                <c:pt idx="0">
                  <c:v>0.615799695109382</c:v>
                </c:pt>
                <c:pt idx="1">
                  <c:v>0.615799695109382</c:v>
                </c:pt>
                <c:pt idx="2">
                  <c:v>0.615799695109382</c:v>
                </c:pt>
                <c:pt idx="3">
                  <c:v>0.615799695109382</c:v>
                </c:pt>
                <c:pt idx="4">
                  <c:v>0.615799695109382</c:v>
                </c:pt>
                <c:pt idx="5">
                  <c:v>0.615799695109382</c:v>
                </c:pt>
                <c:pt idx="6">
                  <c:v>0.615799695109382</c:v>
                </c:pt>
                <c:pt idx="7">
                  <c:v>0.615799695109382</c:v>
                </c:pt>
                <c:pt idx="8">
                  <c:v>0.615799695109382</c:v>
                </c:pt>
                <c:pt idx="9">
                  <c:v>0.615799695109382</c:v>
                </c:pt>
                <c:pt idx="10">
                  <c:v>0.615799695109382</c:v>
                </c:pt>
                <c:pt idx="11">
                  <c:v>0.615799695109382</c:v>
                </c:pt>
                <c:pt idx="12">
                  <c:v>0.615799695109382</c:v>
                </c:pt>
                <c:pt idx="13">
                  <c:v>0.615799695109382</c:v>
                </c:pt>
                <c:pt idx="14">
                  <c:v>0.615799695109382</c:v>
                </c:pt>
                <c:pt idx="15">
                  <c:v>0.615799695109382</c:v>
                </c:pt>
                <c:pt idx="16">
                  <c:v>0.615799695109382</c:v>
                </c:pt>
                <c:pt idx="17">
                  <c:v>0.615799695109382</c:v>
                </c:pt>
                <c:pt idx="18">
                  <c:v>0.615799695109382</c:v>
                </c:pt>
                <c:pt idx="19">
                  <c:v>0.615799695109382</c:v>
                </c:pt>
                <c:pt idx="20">
                  <c:v>0.615799695109382</c:v>
                </c:pt>
                <c:pt idx="21">
                  <c:v>0.615799695109382</c:v>
                </c:pt>
                <c:pt idx="22">
                  <c:v>0.615799695109382</c:v>
                </c:pt>
                <c:pt idx="23">
                  <c:v>0.615799695109382</c:v>
                </c:pt>
                <c:pt idx="24">
                  <c:v>0.615799695109382</c:v>
                </c:pt>
                <c:pt idx="25">
                  <c:v>0.615799695109382</c:v>
                </c:pt>
                <c:pt idx="26">
                  <c:v>0.615799695109382</c:v>
                </c:pt>
                <c:pt idx="27">
                  <c:v>0.615799695109382</c:v>
                </c:pt>
                <c:pt idx="28">
                  <c:v>0.615799695109382</c:v>
                </c:pt>
                <c:pt idx="29">
                  <c:v>0.615799695109382</c:v>
                </c:pt>
                <c:pt idx="30">
                  <c:v>0.615799695109382</c:v>
                </c:pt>
                <c:pt idx="31">
                  <c:v>0.615799695109382</c:v>
                </c:pt>
                <c:pt idx="32">
                  <c:v>0.615799695109382</c:v>
                </c:pt>
                <c:pt idx="33">
                  <c:v>0.615799695109382</c:v>
                </c:pt>
                <c:pt idx="34">
                  <c:v>0.615799695109382</c:v>
                </c:pt>
                <c:pt idx="35">
                  <c:v>0.615799695109382</c:v>
                </c:pt>
                <c:pt idx="36">
                  <c:v>0.615799695109382</c:v>
                </c:pt>
                <c:pt idx="37">
                  <c:v>0.615799695109382</c:v>
                </c:pt>
                <c:pt idx="38">
                  <c:v>0.615799695109382</c:v>
                </c:pt>
                <c:pt idx="39">
                  <c:v>0.615799695109382</c:v>
                </c:pt>
                <c:pt idx="40">
                  <c:v>0.615799695109382</c:v>
                </c:pt>
                <c:pt idx="41">
                  <c:v>0.615799695109382</c:v>
                </c:pt>
                <c:pt idx="42">
                  <c:v>0.615799695109382</c:v>
                </c:pt>
                <c:pt idx="43">
                  <c:v>0.615799695109382</c:v>
                </c:pt>
                <c:pt idx="44">
                  <c:v>0.615799695109382</c:v>
                </c:pt>
                <c:pt idx="45">
                  <c:v>0.615799695109382</c:v>
                </c:pt>
                <c:pt idx="46">
                  <c:v>0.615799695109382</c:v>
                </c:pt>
                <c:pt idx="47">
                  <c:v>0.615799695109382</c:v>
                </c:pt>
                <c:pt idx="48">
                  <c:v>0.615799695109382</c:v>
                </c:pt>
                <c:pt idx="49">
                  <c:v>0.615799695109382</c:v>
                </c:pt>
                <c:pt idx="50">
                  <c:v>0.615799695109382</c:v>
                </c:pt>
                <c:pt idx="51">
                  <c:v>0.615799695109382</c:v>
                </c:pt>
                <c:pt idx="52">
                  <c:v>0.615799695109382</c:v>
                </c:pt>
                <c:pt idx="53">
                  <c:v>0.615799695109382</c:v>
                </c:pt>
                <c:pt idx="54">
                  <c:v>0.615799695109382</c:v>
                </c:pt>
                <c:pt idx="55">
                  <c:v>0.615799695109382</c:v>
                </c:pt>
                <c:pt idx="56">
                  <c:v>0.615799695109382</c:v>
                </c:pt>
                <c:pt idx="57">
                  <c:v>0.615799695109382</c:v>
                </c:pt>
                <c:pt idx="58">
                  <c:v>0.615799695109382</c:v>
                </c:pt>
                <c:pt idx="59">
                  <c:v>0.615799695109382</c:v>
                </c:pt>
                <c:pt idx="60">
                  <c:v>0.615799695109382</c:v>
                </c:pt>
                <c:pt idx="61">
                  <c:v>0.615799695109382</c:v>
                </c:pt>
                <c:pt idx="62">
                  <c:v>0.615799695109382</c:v>
                </c:pt>
                <c:pt idx="63">
                  <c:v>0.615799695109382</c:v>
                </c:pt>
                <c:pt idx="64">
                  <c:v>0.615799695109382</c:v>
                </c:pt>
                <c:pt idx="65">
                  <c:v>0.615799695109382</c:v>
                </c:pt>
                <c:pt idx="66">
                  <c:v>0.615799695109382</c:v>
                </c:pt>
                <c:pt idx="67">
                  <c:v>0.615799695109382</c:v>
                </c:pt>
                <c:pt idx="68">
                  <c:v>0.615799695109382</c:v>
                </c:pt>
                <c:pt idx="69">
                  <c:v>0.615799695109382</c:v>
                </c:pt>
                <c:pt idx="70">
                  <c:v>0.615799695109382</c:v>
                </c:pt>
                <c:pt idx="71">
                  <c:v>0.615799695109382</c:v>
                </c:pt>
                <c:pt idx="72">
                  <c:v>0.615799695109382</c:v>
                </c:pt>
                <c:pt idx="73">
                  <c:v>0.615799695109382</c:v>
                </c:pt>
                <c:pt idx="74">
                  <c:v>0.615799695109382</c:v>
                </c:pt>
                <c:pt idx="75">
                  <c:v>0.615799695109382</c:v>
                </c:pt>
                <c:pt idx="76">
                  <c:v>0.615799695109382</c:v>
                </c:pt>
                <c:pt idx="77">
                  <c:v>0.615799695109382</c:v>
                </c:pt>
                <c:pt idx="78">
                  <c:v>0.615799695109382</c:v>
                </c:pt>
                <c:pt idx="79">
                  <c:v>0.615799695109382</c:v>
                </c:pt>
                <c:pt idx="80">
                  <c:v>0.615799695109382</c:v>
                </c:pt>
                <c:pt idx="81">
                  <c:v>0.615799695109382</c:v>
                </c:pt>
                <c:pt idx="82">
                  <c:v>0.615799695109382</c:v>
                </c:pt>
                <c:pt idx="83">
                  <c:v>0.615799695109382</c:v>
                </c:pt>
                <c:pt idx="84">
                  <c:v>0.615799695109382</c:v>
                </c:pt>
                <c:pt idx="85">
                  <c:v>0.615799695109382</c:v>
                </c:pt>
                <c:pt idx="86">
                  <c:v>0.615799695109382</c:v>
                </c:pt>
                <c:pt idx="87">
                  <c:v>0.615799695109382</c:v>
                </c:pt>
                <c:pt idx="88">
                  <c:v>0.615799695109382</c:v>
                </c:pt>
                <c:pt idx="89">
                  <c:v>0.615799695109382</c:v>
                </c:pt>
                <c:pt idx="90">
                  <c:v>0.615799695109382</c:v>
                </c:pt>
                <c:pt idx="91">
                  <c:v>0.615799695109382</c:v>
                </c:pt>
                <c:pt idx="92">
                  <c:v>0.615799695109382</c:v>
                </c:pt>
                <c:pt idx="93">
                  <c:v>0.615799695109382</c:v>
                </c:pt>
                <c:pt idx="94">
                  <c:v>0.615799695109382</c:v>
                </c:pt>
                <c:pt idx="95">
                  <c:v>0.615799695109382</c:v>
                </c:pt>
                <c:pt idx="96">
                  <c:v>0.615799695109382</c:v>
                </c:pt>
                <c:pt idx="97">
                  <c:v>0.615799695109382</c:v>
                </c:pt>
                <c:pt idx="98">
                  <c:v>0.615799695109382</c:v>
                </c:pt>
                <c:pt idx="99">
                  <c:v>0.615799695109382</c:v>
                </c:pt>
                <c:pt idx="100">
                  <c:v>0.615799695109382</c:v>
                </c:pt>
                <c:pt idx="101">
                  <c:v>0.615799695109382</c:v>
                </c:pt>
                <c:pt idx="102">
                  <c:v>0.615799695109382</c:v>
                </c:pt>
                <c:pt idx="103">
                  <c:v>0.615799695109382</c:v>
                </c:pt>
                <c:pt idx="104">
                  <c:v>0.615799695109382</c:v>
                </c:pt>
                <c:pt idx="105">
                  <c:v>0.615799695109382</c:v>
                </c:pt>
                <c:pt idx="106">
                  <c:v>0.615799695109382</c:v>
                </c:pt>
                <c:pt idx="107">
                  <c:v>0.615799695109382</c:v>
                </c:pt>
                <c:pt idx="108">
                  <c:v>0.615799695109382</c:v>
                </c:pt>
                <c:pt idx="109">
                  <c:v>0.615799695109382</c:v>
                </c:pt>
                <c:pt idx="110">
                  <c:v>0.615799695109382</c:v>
                </c:pt>
                <c:pt idx="111">
                  <c:v>0.615799695109382</c:v>
                </c:pt>
                <c:pt idx="112">
                  <c:v>0.615799695109382</c:v>
                </c:pt>
                <c:pt idx="113">
                  <c:v>0.615799695109382</c:v>
                </c:pt>
                <c:pt idx="114">
                  <c:v>0.615799695109382</c:v>
                </c:pt>
                <c:pt idx="115">
                  <c:v>0.615799695109382</c:v>
                </c:pt>
                <c:pt idx="116">
                  <c:v>0.615799695109382</c:v>
                </c:pt>
                <c:pt idx="117">
                  <c:v>0.615799695109382</c:v>
                </c:pt>
                <c:pt idx="118">
                  <c:v>0.615799695109382</c:v>
                </c:pt>
                <c:pt idx="119">
                  <c:v>0.615799695109382</c:v>
                </c:pt>
                <c:pt idx="120">
                  <c:v>0.615799695109382</c:v>
                </c:pt>
                <c:pt idx="121">
                  <c:v>0.615799695109382</c:v>
                </c:pt>
                <c:pt idx="122">
                  <c:v>0.615799695109382</c:v>
                </c:pt>
                <c:pt idx="123">
                  <c:v>0.615799695109382</c:v>
                </c:pt>
                <c:pt idx="124">
                  <c:v>0.615799695109382</c:v>
                </c:pt>
                <c:pt idx="125">
                  <c:v>0.615799695109382</c:v>
                </c:pt>
                <c:pt idx="126">
                  <c:v>0.615799695109382</c:v>
                </c:pt>
                <c:pt idx="127">
                  <c:v>0.615799695109382</c:v>
                </c:pt>
                <c:pt idx="128">
                  <c:v>0.615799695109382</c:v>
                </c:pt>
                <c:pt idx="129">
                  <c:v>0.615799695109382</c:v>
                </c:pt>
                <c:pt idx="130">
                  <c:v>0.615799695109382</c:v>
                </c:pt>
                <c:pt idx="131">
                  <c:v>0.615799695109382</c:v>
                </c:pt>
                <c:pt idx="132">
                  <c:v>0.615799695109382</c:v>
                </c:pt>
                <c:pt idx="133">
                  <c:v>0.615799695109382</c:v>
                </c:pt>
                <c:pt idx="134">
                  <c:v>0.615799695109382</c:v>
                </c:pt>
                <c:pt idx="135">
                  <c:v>0.615799695109382</c:v>
                </c:pt>
                <c:pt idx="136">
                  <c:v>0.615799695109382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'독립변수_가공후'!$K$3:$K$139</c:f>
              <c:numCache>
                <c:formatCode>General</c:formatCode>
                <c:ptCount val="137"/>
                <c:pt idx="0">
                  <c:v>-1.1546326748678</c:v>
                </c:pt>
                <c:pt idx="1">
                  <c:v>-0.385801437294481</c:v>
                </c:pt>
                <c:pt idx="2">
                  <c:v>0.00414652923556483</c:v>
                </c:pt>
                <c:pt idx="3">
                  <c:v>0.0709845861311106</c:v>
                </c:pt>
                <c:pt idx="4">
                  <c:v>-0.147306269212334</c:v>
                </c:pt>
                <c:pt idx="5">
                  <c:v>-0.259179044484304</c:v>
                </c:pt>
                <c:pt idx="6">
                  <c:v>-0.326648925505399</c:v>
                </c:pt>
                <c:pt idx="7">
                  <c:v>-0.248557428145262</c:v>
                </c:pt>
                <c:pt idx="8">
                  <c:v>-0.353005905642583</c:v>
                </c:pt>
                <c:pt idx="9">
                  <c:v>-0.509204214451301</c:v>
                </c:pt>
                <c:pt idx="10">
                  <c:v>-0.654269909426529</c:v>
                </c:pt>
                <c:pt idx="11">
                  <c:v>-0.630229004546113</c:v>
                </c:pt>
                <c:pt idx="12">
                  <c:v>-0.513966893526614</c:v>
                </c:pt>
                <c:pt idx="13">
                  <c:v>-0.22830037976442</c:v>
                </c:pt>
                <c:pt idx="14">
                  <c:v>-0.018251873860402</c:v>
                </c:pt>
                <c:pt idx="15">
                  <c:v>0.101013970691533</c:v>
                </c:pt>
                <c:pt idx="16">
                  <c:v>0.0705112605611911</c:v>
                </c:pt>
                <c:pt idx="17">
                  <c:v>-0.134925360767304</c:v>
                </c:pt>
                <c:pt idx="18">
                  <c:v>-0.350895075213255</c:v>
                </c:pt>
                <c:pt idx="19">
                  <c:v>-0.472589053478604</c:v>
                </c:pt>
                <c:pt idx="20">
                  <c:v>-0.598182004107029</c:v>
                </c:pt>
                <c:pt idx="21">
                  <c:v>-0.799234540799974</c:v>
                </c:pt>
                <c:pt idx="22">
                  <c:v>-0.894000439195467</c:v>
                </c:pt>
                <c:pt idx="23">
                  <c:v>-0.757464547905318</c:v>
                </c:pt>
                <c:pt idx="24">
                  <c:v>-0.417133249347664</c:v>
                </c:pt>
                <c:pt idx="25">
                  <c:v>-0.00865550331872597</c:v>
                </c:pt>
                <c:pt idx="26">
                  <c:v>0.209192873983203</c:v>
                </c:pt>
                <c:pt idx="27">
                  <c:v>0.382911977653207</c:v>
                </c:pt>
                <c:pt idx="28">
                  <c:v>0.466735922502571</c:v>
                </c:pt>
                <c:pt idx="29">
                  <c:v>0.437363427637639</c:v>
                </c:pt>
                <c:pt idx="30">
                  <c:v>0.49663558169961</c:v>
                </c:pt>
                <c:pt idx="31">
                  <c:v>0.461365893486498</c:v>
                </c:pt>
                <c:pt idx="32">
                  <c:v>-0.0116749816841741</c:v>
                </c:pt>
                <c:pt idx="33">
                  <c:v>-0.440745771503587</c:v>
                </c:pt>
                <c:pt idx="34">
                  <c:v>-0.821613241741442</c:v>
                </c:pt>
                <c:pt idx="35">
                  <c:v>-0.724622726949283</c:v>
                </c:pt>
                <c:pt idx="36">
                  <c:v>-0.393672729307732</c:v>
                </c:pt>
                <c:pt idx="37">
                  <c:v>-0.0580836846929015</c:v>
                </c:pt>
                <c:pt idx="38">
                  <c:v>0.246142441213379</c:v>
                </c:pt>
                <c:pt idx="39">
                  <c:v>0.663113401603577</c:v>
                </c:pt>
                <c:pt idx="40">
                  <c:v>0.86235888196547</c:v>
                </c:pt>
                <c:pt idx="41">
                  <c:v>0.528812303058452</c:v>
                </c:pt>
                <c:pt idx="42">
                  <c:v>-0.0957817478154368</c:v>
                </c:pt>
                <c:pt idx="43">
                  <c:v>-0.809786173360466</c:v>
                </c:pt>
                <c:pt idx="44">
                  <c:v>-1.5586858215796</c:v>
                </c:pt>
                <c:pt idx="45">
                  <c:v>-2.01272304155785</c:v>
                </c:pt>
                <c:pt idx="46">
                  <c:v>-2.11848787528355</c:v>
                </c:pt>
                <c:pt idx="47">
                  <c:v>-1.71204707212114</c:v>
                </c:pt>
                <c:pt idx="48">
                  <c:v>-1.12648620255968</c:v>
                </c:pt>
                <c:pt idx="49">
                  <c:v>-0.562078488903781</c:v>
                </c:pt>
                <c:pt idx="50">
                  <c:v>-0.280120957875178</c:v>
                </c:pt>
                <c:pt idx="51">
                  <c:v>-0.306805347891385</c:v>
                </c:pt>
                <c:pt idx="52">
                  <c:v>-0.584290024946776</c:v>
                </c:pt>
                <c:pt idx="53">
                  <c:v>-0.983370298495849</c:v>
                </c:pt>
                <c:pt idx="54">
                  <c:v>-1.16747267649153</c:v>
                </c:pt>
                <c:pt idx="55">
                  <c:v>-0.704999208268528</c:v>
                </c:pt>
                <c:pt idx="56">
                  <c:v>-0.276162589561298</c:v>
                </c:pt>
                <c:pt idx="57">
                  <c:v>-0.0040616905375433</c:v>
                </c:pt>
                <c:pt idx="58">
                  <c:v>0.541418477056544</c:v>
                </c:pt>
                <c:pt idx="59">
                  <c:v>1.29636947014892</c:v>
                </c:pt>
                <c:pt idx="60">
                  <c:v>2.22520363003985</c:v>
                </c:pt>
                <c:pt idx="61">
                  <c:v>2.47345902614043</c:v>
                </c:pt>
                <c:pt idx="62">
                  <c:v>2.10983535855043</c:v>
                </c:pt>
                <c:pt idx="63">
                  <c:v>1.41488991914164</c:v>
                </c:pt>
                <c:pt idx="64">
                  <c:v>0.649691617194151</c:v>
                </c:pt>
                <c:pt idx="65">
                  <c:v>-0.205298325183438</c:v>
                </c:pt>
                <c:pt idx="66">
                  <c:v>-0.796288252021113</c:v>
                </c:pt>
                <c:pt idx="67">
                  <c:v>-0.89391738684001</c:v>
                </c:pt>
                <c:pt idx="68">
                  <c:v>-1.06695616404502</c:v>
                </c:pt>
                <c:pt idx="69">
                  <c:v>-1.2457899255997</c:v>
                </c:pt>
                <c:pt idx="70">
                  <c:v>-1.39153816804612</c:v>
                </c:pt>
                <c:pt idx="71">
                  <c:v>-0.998682796139081</c:v>
                </c:pt>
                <c:pt idx="72">
                  <c:v>-0.180896681534649</c:v>
                </c:pt>
                <c:pt idx="73">
                  <c:v>0.671395373300632</c:v>
                </c:pt>
                <c:pt idx="74">
                  <c:v>1.09521997165457</c:v>
                </c:pt>
                <c:pt idx="75">
                  <c:v>1.13337934591467</c:v>
                </c:pt>
                <c:pt idx="76">
                  <c:v>0.855468129177205</c:v>
                </c:pt>
                <c:pt idx="77">
                  <c:v>0.279191004086996</c:v>
                </c:pt>
                <c:pt idx="78">
                  <c:v>-0.20569652766759</c:v>
                </c:pt>
                <c:pt idx="79">
                  <c:v>-0.370911616143868</c:v>
                </c:pt>
                <c:pt idx="80">
                  <c:v>-0.737436764860329</c:v>
                </c:pt>
                <c:pt idx="81">
                  <c:v>-1.20392730827366</c:v>
                </c:pt>
                <c:pt idx="82">
                  <c:v>-1.33881769745429</c:v>
                </c:pt>
                <c:pt idx="83">
                  <c:v>-1.20800916146684</c:v>
                </c:pt>
                <c:pt idx="84">
                  <c:v>-0.75516760310075</c:v>
                </c:pt>
                <c:pt idx="85">
                  <c:v>-0.296092496086362</c:v>
                </c:pt>
                <c:pt idx="86">
                  <c:v>-0.097830253933619</c:v>
                </c:pt>
                <c:pt idx="87">
                  <c:v>-0.0784076389624731</c:v>
                </c:pt>
                <c:pt idx="88">
                  <c:v>-0.00651457809258458</c:v>
                </c:pt>
                <c:pt idx="89">
                  <c:v>-0.131227883293378</c:v>
                </c:pt>
                <c:pt idx="90">
                  <c:v>-0.425142290877982</c:v>
                </c:pt>
                <c:pt idx="91">
                  <c:v>-0.305381343037443</c:v>
                </c:pt>
                <c:pt idx="92">
                  <c:v>-0.372011291207114</c:v>
                </c:pt>
                <c:pt idx="93">
                  <c:v>-0.735744380097163</c:v>
                </c:pt>
                <c:pt idx="94">
                  <c:v>-1.08816343828234</c:v>
                </c:pt>
                <c:pt idx="95">
                  <c:v>-0.941944528338311</c:v>
                </c:pt>
                <c:pt idx="96">
                  <c:v>-0.0781213251005854</c:v>
                </c:pt>
                <c:pt idx="97">
                  <c:v>0.598762450389043</c:v>
                </c:pt>
                <c:pt idx="98">
                  <c:v>0.985087339204626</c:v>
                </c:pt>
                <c:pt idx="99">
                  <c:v>1.34557906188253</c:v>
                </c:pt>
                <c:pt idx="100">
                  <c:v>1.50173014484422</c:v>
                </c:pt>
                <c:pt idx="101">
                  <c:v>1.11155190014475</c:v>
                </c:pt>
                <c:pt idx="102">
                  <c:v>0.587796004464482</c:v>
                </c:pt>
                <c:pt idx="103">
                  <c:v>0.292205626299573</c:v>
                </c:pt>
                <c:pt idx="104">
                  <c:v>-0.274124859174064</c:v>
                </c:pt>
                <c:pt idx="105">
                  <c:v>-0.835549905778197</c:v>
                </c:pt>
                <c:pt idx="106">
                  <c:v>-1.19623442644455</c:v>
                </c:pt>
                <c:pt idx="107">
                  <c:v>-0.650698839831097</c:v>
                </c:pt>
                <c:pt idx="108">
                  <c:v>0.261269781593254</c:v>
                </c:pt>
                <c:pt idx="109">
                  <c:v>1.23961553442914</c:v>
                </c:pt>
                <c:pt idx="110">
                  <c:v>1.92372245958576</c:v>
                </c:pt>
                <c:pt idx="111">
                  <c:v>2.25172469967664</c:v>
                </c:pt>
                <c:pt idx="112">
                  <c:v>1.7795977278696</c:v>
                </c:pt>
                <c:pt idx="113">
                  <c:v>1.49349404994014</c:v>
                </c:pt>
                <c:pt idx="114">
                  <c:v>0.995115249526936</c:v>
                </c:pt>
                <c:pt idx="115">
                  <c:v>0.439665091694983</c:v>
                </c:pt>
                <c:pt idx="116">
                  <c:v>-0.284163972868734</c:v>
                </c:pt>
                <c:pt idx="117">
                  <c:v>-1.01627794441049</c:v>
                </c:pt>
                <c:pt idx="118">
                  <c:v>-1.24684560176852</c:v>
                </c:pt>
                <c:pt idx="119">
                  <c:v>-0.838072067330332</c:v>
                </c:pt>
                <c:pt idx="120">
                  <c:v>0.0722292591452349</c:v>
                </c:pt>
                <c:pt idx="121">
                  <c:v>0.737326262076657</c:v>
                </c:pt>
                <c:pt idx="122">
                  <c:v>0.67095445655832</c:v>
                </c:pt>
                <c:pt idx="123">
                  <c:v>0.00580708496813279</c:v>
                </c:pt>
                <c:pt idx="124">
                  <c:v>-0.471642048197583</c:v>
                </c:pt>
                <c:pt idx="125">
                  <c:v>-0.41408419713334</c:v>
                </c:pt>
                <c:pt idx="126">
                  <c:v>-0.13486190310583</c:v>
                </c:pt>
                <c:pt idx="127">
                  <c:v>0.115752070533741</c:v>
                </c:pt>
                <c:pt idx="128">
                  <c:v>0.240331149769386</c:v>
                </c:pt>
                <c:pt idx="129">
                  <c:v>0.151313413468409</c:v>
                </c:pt>
                <c:pt idx="130">
                  <c:v>-0.0128147299945092</c:v>
                </c:pt>
                <c:pt idx="131">
                  <c:v>0.279616054299164</c:v>
                </c:pt>
                <c:pt idx="132">
                  <c:v>1.06840058891434</c:v>
                </c:pt>
                <c:pt idx="133">
                  <c:v>1.89403368478328</c:v>
                </c:pt>
                <c:pt idx="134">
                  <c:v>2.34650239756431</c:v>
                </c:pt>
                <c:pt idx="135">
                  <c:v>2.89490794989153</c:v>
                </c:pt>
                <c:pt idx="136">
                  <c:v>4.11659054236544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'독립변수_가공후'!$BW$3:$BW$139</c:f>
              <c:numCache>
                <c:formatCode>General</c:formatCode>
                <c:ptCount val="137"/>
                <c:pt idx="0">
                  <c:v>0.515533789129727</c:v>
                </c:pt>
                <c:pt idx="1">
                  <c:v>0.515533789129727</c:v>
                </c:pt>
                <c:pt idx="2">
                  <c:v>0.515533789129727</c:v>
                </c:pt>
                <c:pt idx="3">
                  <c:v>0.515533789129727</c:v>
                </c:pt>
                <c:pt idx="4">
                  <c:v>0.515533789129727</c:v>
                </c:pt>
                <c:pt idx="5">
                  <c:v>0.515533789129727</c:v>
                </c:pt>
                <c:pt idx="6">
                  <c:v>0.515533789129727</c:v>
                </c:pt>
                <c:pt idx="7">
                  <c:v>0.515533789129727</c:v>
                </c:pt>
                <c:pt idx="8">
                  <c:v>0.515533789129727</c:v>
                </c:pt>
                <c:pt idx="9">
                  <c:v>0.515533789129727</c:v>
                </c:pt>
                <c:pt idx="10">
                  <c:v>0.515533789129727</c:v>
                </c:pt>
                <c:pt idx="11">
                  <c:v>0.515533789129727</c:v>
                </c:pt>
                <c:pt idx="12">
                  <c:v>0.515533789129727</c:v>
                </c:pt>
                <c:pt idx="13">
                  <c:v>0.515533789129727</c:v>
                </c:pt>
                <c:pt idx="14">
                  <c:v>0.515533789129727</c:v>
                </c:pt>
                <c:pt idx="15">
                  <c:v>0.515533789129727</c:v>
                </c:pt>
                <c:pt idx="16">
                  <c:v>0.515533789129727</c:v>
                </c:pt>
                <c:pt idx="17">
                  <c:v>0.515533789129727</c:v>
                </c:pt>
                <c:pt idx="18">
                  <c:v>0.515533789129727</c:v>
                </c:pt>
                <c:pt idx="19">
                  <c:v>0.515533789129727</c:v>
                </c:pt>
                <c:pt idx="20">
                  <c:v>0.515533789129727</c:v>
                </c:pt>
                <c:pt idx="21">
                  <c:v>0.515533789129727</c:v>
                </c:pt>
                <c:pt idx="22">
                  <c:v>0.515533789129727</c:v>
                </c:pt>
                <c:pt idx="23">
                  <c:v>0.515533789129727</c:v>
                </c:pt>
                <c:pt idx="24">
                  <c:v>0.515533789129727</c:v>
                </c:pt>
                <c:pt idx="25">
                  <c:v>0.515533789129727</c:v>
                </c:pt>
                <c:pt idx="26">
                  <c:v>0.515533789129727</c:v>
                </c:pt>
                <c:pt idx="27">
                  <c:v>0.515533789129727</c:v>
                </c:pt>
                <c:pt idx="28">
                  <c:v>0.515533789129727</c:v>
                </c:pt>
                <c:pt idx="29">
                  <c:v>0.515533789129727</c:v>
                </c:pt>
                <c:pt idx="30">
                  <c:v>0.515533789129727</c:v>
                </c:pt>
                <c:pt idx="31">
                  <c:v>0.515533789129727</c:v>
                </c:pt>
                <c:pt idx="32">
                  <c:v>0.515533789129727</c:v>
                </c:pt>
                <c:pt idx="33">
                  <c:v>0.515533789129727</c:v>
                </c:pt>
                <c:pt idx="34">
                  <c:v>0.515533789129727</c:v>
                </c:pt>
                <c:pt idx="35">
                  <c:v>0.515533789129727</c:v>
                </c:pt>
                <c:pt idx="36">
                  <c:v>0.515533789129727</c:v>
                </c:pt>
                <c:pt idx="37">
                  <c:v>0.515533789129727</c:v>
                </c:pt>
                <c:pt idx="38">
                  <c:v>0.515533789129727</c:v>
                </c:pt>
                <c:pt idx="39">
                  <c:v>0.515533789129727</c:v>
                </c:pt>
                <c:pt idx="40">
                  <c:v>0.515533789129727</c:v>
                </c:pt>
                <c:pt idx="41">
                  <c:v>0.515533789129727</c:v>
                </c:pt>
                <c:pt idx="42">
                  <c:v>0.515533789129727</c:v>
                </c:pt>
                <c:pt idx="43">
                  <c:v>0.515533789129727</c:v>
                </c:pt>
                <c:pt idx="44">
                  <c:v>0.515533789129727</c:v>
                </c:pt>
                <c:pt idx="45">
                  <c:v>0.515533789129727</c:v>
                </c:pt>
                <c:pt idx="46">
                  <c:v>0.515533789129727</c:v>
                </c:pt>
                <c:pt idx="47">
                  <c:v>0.515533789129727</c:v>
                </c:pt>
                <c:pt idx="48">
                  <c:v>0.515533789129727</c:v>
                </c:pt>
                <c:pt idx="49">
                  <c:v>0.515533789129727</c:v>
                </c:pt>
                <c:pt idx="50">
                  <c:v>0.515533789129727</c:v>
                </c:pt>
                <c:pt idx="51">
                  <c:v>0.515533789129727</c:v>
                </c:pt>
                <c:pt idx="52">
                  <c:v>0.515533789129727</c:v>
                </c:pt>
                <c:pt idx="53">
                  <c:v>0.515533789129727</c:v>
                </c:pt>
                <c:pt idx="54">
                  <c:v>0.515533789129727</c:v>
                </c:pt>
                <c:pt idx="55">
                  <c:v>0.515533789129727</c:v>
                </c:pt>
                <c:pt idx="56">
                  <c:v>0.515533789129727</c:v>
                </c:pt>
                <c:pt idx="57">
                  <c:v>0.515533789129727</c:v>
                </c:pt>
                <c:pt idx="58">
                  <c:v>0.515533789129727</c:v>
                </c:pt>
                <c:pt idx="59">
                  <c:v>0.515533789129727</c:v>
                </c:pt>
                <c:pt idx="60">
                  <c:v>0.515533789129727</c:v>
                </c:pt>
                <c:pt idx="61">
                  <c:v>0.515533789129727</c:v>
                </c:pt>
                <c:pt idx="62">
                  <c:v>0.515533789129727</c:v>
                </c:pt>
                <c:pt idx="63">
                  <c:v>0.515533789129727</c:v>
                </c:pt>
                <c:pt idx="64">
                  <c:v>0.515533789129727</c:v>
                </c:pt>
                <c:pt idx="65">
                  <c:v>0.515533789129727</c:v>
                </c:pt>
                <c:pt idx="66">
                  <c:v>0.515533789129727</c:v>
                </c:pt>
                <c:pt idx="67">
                  <c:v>0.515533789129727</c:v>
                </c:pt>
                <c:pt idx="68">
                  <c:v>0.515533789129727</c:v>
                </c:pt>
                <c:pt idx="69">
                  <c:v>0.515533789129727</c:v>
                </c:pt>
                <c:pt idx="70">
                  <c:v>0.515533789129727</c:v>
                </c:pt>
                <c:pt idx="71">
                  <c:v>0.515533789129727</c:v>
                </c:pt>
                <c:pt idx="72">
                  <c:v>0.515533789129727</c:v>
                </c:pt>
                <c:pt idx="73">
                  <c:v>0.515533789129727</c:v>
                </c:pt>
                <c:pt idx="74">
                  <c:v>0.515533789129727</c:v>
                </c:pt>
                <c:pt idx="75">
                  <c:v>0.515533789129727</c:v>
                </c:pt>
                <c:pt idx="76">
                  <c:v>0.515533789129727</c:v>
                </c:pt>
                <c:pt idx="77">
                  <c:v>0.515533789129727</c:v>
                </c:pt>
                <c:pt idx="78">
                  <c:v>0.515533789129727</c:v>
                </c:pt>
                <c:pt idx="79">
                  <c:v>0.515533789129727</c:v>
                </c:pt>
                <c:pt idx="80">
                  <c:v>0.515533789129727</c:v>
                </c:pt>
                <c:pt idx="81">
                  <c:v>0.515533789129727</c:v>
                </c:pt>
                <c:pt idx="82">
                  <c:v>0.515533789129727</c:v>
                </c:pt>
                <c:pt idx="83">
                  <c:v>0.515533789129727</c:v>
                </c:pt>
                <c:pt idx="84">
                  <c:v>0.515533789129727</c:v>
                </c:pt>
                <c:pt idx="85">
                  <c:v>0.515533789129727</c:v>
                </c:pt>
                <c:pt idx="86">
                  <c:v>0.515533789129727</c:v>
                </c:pt>
                <c:pt idx="87">
                  <c:v>0.515533789129727</c:v>
                </c:pt>
                <c:pt idx="88">
                  <c:v>0.515533789129727</c:v>
                </c:pt>
                <c:pt idx="89">
                  <c:v>0.515533789129727</c:v>
                </c:pt>
                <c:pt idx="90">
                  <c:v>0.515533789129727</c:v>
                </c:pt>
                <c:pt idx="91">
                  <c:v>0.515533789129727</c:v>
                </c:pt>
                <c:pt idx="92">
                  <c:v>0.515533789129727</c:v>
                </c:pt>
                <c:pt idx="93">
                  <c:v>0.515533789129727</c:v>
                </c:pt>
                <c:pt idx="94">
                  <c:v>0.515533789129727</c:v>
                </c:pt>
                <c:pt idx="95">
                  <c:v>0.515533789129727</c:v>
                </c:pt>
                <c:pt idx="96">
                  <c:v>0.515533789129727</c:v>
                </c:pt>
                <c:pt idx="97">
                  <c:v>0.515533789129727</c:v>
                </c:pt>
                <c:pt idx="98">
                  <c:v>0.515533789129727</c:v>
                </c:pt>
                <c:pt idx="99">
                  <c:v>0.515533789129727</c:v>
                </c:pt>
                <c:pt idx="100">
                  <c:v>0.515533789129727</c:v>
                </c:pt>
                <c:pt idx="101">
                  <c:v>0.515533789129727</c:v>
                </c:pt>
                <c:pt idx="102">
                  <c:v>0.515533789129727</c:v>
                </c:pt>
                <c:pt idx="103">
                  <c:v>0.515533789129727</c:v>
                </c:pt>
                <c:pt idx="104">
                  <c:v>0.515533789129727</c:v>
                </c:pt>
                <c:pt idx="105">
                  <c:v>0.515533789129727</c:v>
                </c:pt>
                <c:pt idx="106">
                  <c:v>0.515533789129727</c:v>
                </c:pt>
                <c:pt idx="107">
                  <c:v>0.515533789129727</c:v>
                </c:pt>
                <c:pt idx="108">
                  <c:v>0.515533789129727</c:v>
                </c:pt>
                <c:pt idx="109">
                  <c:v>0.515533789129727</c:v>
                </c:pt>
                <c:pt idx="110">
                  <c:v>0.515533789129727</c:v>
                </c:pt>
                <c:pt idx="111">
                  <c:v>0.515533789129727</c:v>
                </c:pt>
                <c:pt idx="112">
                  <c:v>0.515533789129727</c:v>
                </c:pt>
                <c:pt idx="113">
                  <c:v>0.515533789129727</c:v>
                </c:pt>
                <c:pt idx="114">
                  <c:v>0.515533789129727</c:v>
                </c:pt>
                <c:pt idx="115">
                  <c:v>0.515533789129727</c:v>
                </c:pt>
                <c:pt idx="116">
                  <c:v>0.515533789129727</c:v>
                </c:pt>
                <c:pt idx="117">
                  <c:v>0.515533789129727</c:v>
                </c:pt>
                <c:pt idx="118">
                  <c:v>0.515533789129727</c:v>
                </c:pt>
                <c:pt idx="119">
                  <c:v>0.515533789129727</c:v>
                </c:pt>
                <c:pt idx="120">
                  <c:v>0.515533789129727</c:v>
                </c:pt>
                <c:pt idx="121">
                  <c:v>0.515533789129727</c:v>
                </c:pt>
                <c:pt idx="122">
                  <c:v>0.515533789129727</c:v>
                </c:pt>
                <c:pt idx="123">
                  <c:v>0.515533789129727</c:v>
                </c:pt>
                <c:pt idx="124">
                  <c:v>0.515533789129727</c:v>
                </c:pt>
                <c:pt idx="125">
                  <c:v>0.515533789129727</c:v>
                </c:pt>
                <c:pt idx="126">
                  <c:v>0.515533789129727</c:v>
                </c:pt>
                <c:pt idx="127">
                  <c:v>0.515533789129727</c:v>
                </c:pt>
                <c:pt idx="128">
                  <c:v>0.515533789129727</c:v>
                </c:pt>
                <c:pt idx="129">
                  <c:v>0.515533789129727</c:v>
                </c:pt>
                <c:pt idx="130">
                  <c:v>0.515533789129727</c:v>
                </c:pt>
                <c:pt idx="131">
                  <c:v>0.515533789129727</c:v>
                </c:pt>
                <c:pt idx="132">
                  <c:v>0.515533789129727</c:v>
                </c:pt>
                <c:pt idx="133">
                  <c:v>0.515533789129727</c:v>
                </c:pt>
                <c:pt idx="134">
                  <c:v>0.515533789129727</c:v>
                </c:pt>
                <c:pt idx="135">
                  <c:v>0.515533789129727</c:v>
                </c:pt>
                <c:pt idx="136">
                  <c:v>0.515533789129727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'독립변수_가공후'!$L$3:$L$139</c:f>
              <c:numCache>
                <c:formatCode>General</c:formatCode>
                <c:ptCount val="137"/>
                <c:pt idx="0">
                  <c:v>1.93000512504842</c:v>
                </c:pt>
                <c:pt idx="1">
                  <c:v>1.29992981553051</c:v>
                </c:pt>
                <c:pt idx="2">
                  <c:v>0.611361134731061</c:v>
                </c:pt>
                <c:pt idx="3">
                  <c:v>0.169031426314788</c:v>
                </c:pt>
                <c:pt idx="4">
                  <c:v>0.0527986911367521</c:v>
                </c:pt>
                <c:pt idx="5">
                  <c:v>0.102230483972017</c:v>
                </c:pt>
                <c:pt idx="6">
                  <c:v>-0.0121237388546229</c:v>
                </c:pt>
                <c:pt idx="7">
                  <c:v>-0.375315169364387</c:v>
                </c:pt>
                <c:pt idx="8">
                  <c:v>-0.638430113910168</c:v>
                </c:pt>
                <c:pt idx="9">
                  <c:v>-0.578761591244981</c:v>
                </c:pt>
                <c:pt idx="10">
                  <c:v>-0.0734978380673844</c:v>
                </c:pt>
                <c:pt idx="11">
                  <c:v>0.476767319928269</c:v>
                </c:pt>
                <c:pt idx="12">
                  <c:v>0.634349759741823</c:v>
                </c:pt>
                <c:pt idx="13">
                  <c:v>0.429169309194665</c:v>
                </c:pt>
                <c:pt idx="14">
                  <c:v>-0.0541242507283241</c:v>
                </c:pt>
                <c:pt idx="15">
                  <c:v>-0.515090116889011</c:v>
                </c:pt>
                <c:pt idx="16">
                  <c:v>-0.741341778445594</c:v>
                </c:pt>
                <c:pt idx="17">
                  <c:v>-0.70299345417164</c:v>
                </c:pt>
                <c:pt idx="18">
                  <c:v>-0.67139506083934</c:v>
                </c:pt>
                <c:pt idx="19">
                  <c:v>-0.729432240666008</c:v>
                </c:pt>
                <c:pt idx="20">
                  <c:v>-0.845774823219019</c:v>
                </c:pt>
                <c:pt idx="21">
                  <c:v>-0.727712972893878</c:v>
                </c:pt>
                <c:pt idx="22">
                  <c:v>-0.302240625035645</c:v>
                </c:pt>
                <c:pt idx="23">
                  <c:v>0.130778194488811</c:v>
                </c:pt>
                <c:pt idx="24">
                  <c:v>0.349596939486364</c:v>
                </c:pt>
                <c:pt idx="25">
                  <c:v>0.377282086783248</c:v>
                </c:pt>
                <c:pt idx="26">
                  <c:v>0.179562324459918</c:v>
                </c:pt>
                <c:pt idx="27">
                  <c:v>-0.0576710256131019</c:v>
                </c:pt>
                <c:pt idx="28">
                  <c:v>-0.259132480776084</c:v>
                </c:pt>
                <c:pt idx="29">
                  <c:v>-0.366964661209489</c:v>
                </c:pt>
                <c:pt idx="30">
                  <c:v>-0.601678192287897</c:v>
                </c:pt>
                <c:pt idx="31">
                  <c:v>-1.02973941473147</c:v>
                </c:pt>
                <c:pt idx="32">
                  <c:v>-1.39873889695902</c:v>
                </c:pt>
                <c:pt idx="33">
                  <c:v>-1.30621695935018</c:v>
                </c:pt>
                <c:pt idx="34">
                  <c:v>-0.724935821763028</c:v>
                </c:pt>
                <c:pt idx="35">
                  <c:v>-0.0129489078989814</c:v>
                </c:pt>
                <c:pt idx="36">
                  <c:v>0.591260247282817</c:v>
                </c:pt>
                <c:pt idx="37">
                  <c:v>0.828124904815651</c:v>
                </c:pt>
                <c:pt idx="38">
                  <c:v>0.707931766044822</c:v>
                </c:pt>
                <c:pt idx="39">
                  <c:v>0.416862994906812</c:v>
                </c:pt>
                <c:pt idx="40">
                  <c:v>0.187655397267034</c:v>
                </c:pt>
                <c:pt idx="41">
                  <c:v>0.117892762130908</c:v>
                </c:pt>
                <c:pt idx="42">
                  <c:v>0.12265510944068</c:v>
                </c:pt>
                <c:pt idx="43">
                  <c:v>0.223398112063022</c:v>
                </c:pt>
                <c:pt idx="44">
                  <c:v>0.335845214551651</c:v>
                </c:pt>
                <c:pt idx="45">
                  <c:v>0.612088003326641</c:v>
                </c:pt>
                <c:pt idx="46">
                  <c:v>1.14743833795132</c:v>
                </c:pt>
                <c:pt idx="47">
                  <c:v>1.81226104831962</c:v>
                </c:pt>
                <c:pt idx="48">
                  <c:v>2.48034205966818</c:v>
                </c:pt>
                <c:pt idx="49">
                  <c:v>3.03186052290246</c:v>
                </c:pt>
                <c:pt idx="50">
                  <c:v>3.21712631209882</c:v>
                </c:pt>
                <c:pt idx="51">
                  <c:v>3.02305724998614</c:v>
                </c:pt>
                <c:pt idx="52">
                  <c:v>2.37356648115614</c:v>
                </c:pt>
                <c:pt idx="53">
                  <c:v>1.35978391417694</c:v>
                </c:pt>
                <c:pt idx="54">
                  <c:v>0.164462274541284</c:v>
                </c:pt>
                <c:pt idx="55">
                  <c:v>-0.766373126668068</c:v>
                </c:pt>
                <c:pt idx="56">
                  <c:v>-1.30742445909413</c:v>
                </c:pt>
                <c:pt idx="57">
                  <c:v>-1.3502232970823</c:v>
                </c:pt>
                <c:pt idx="58">
                  <c:v>-0.889568510372651</c:v>
                </c:pt>
                <c:pt idx="59">
                  <c:v>-0.15978940423602</c:v>
                </c:pt>
                <c:pt idx="60">
                  <c:v>0.53000333775744</c:v>
                </c:pt>
                <c:pt idx="61">
                  <c:v>0.793211255092195</c:v>
                </c:pt>
                <c:pt idx="62">
                  <c:v>0.58948653048454</c:v>
                </c:pt>
                <c:pt idx="63">
                  <c:v>0.198411198149254</c:v>
                </c:pt>
                <c:pt idx="64">
                  <c:v>-0.112305054181531</c:v>
                </c:pt>
                <c:pt idx="65">
                  <c:v>-0.258531887927039</c:v>
                </c:pt>
                <c:pt idx="66">
                  <c:v>-0.37891820039257</c:v>
                </c:pt>
                <c:pt idx="67">
                  <c:v>-0.468094770952936</c:v>
                </c:pt>
                <c:pt idx="68">
                  <c:v>-0.365452740410151</c:v>
                </c:pt>
                <c:pt idx="69">
                  <c:v>0.0437766207640826</c:v>
                </c:pt>
                <c:pt idx="70">
                  <c:v>0.535537440295678</c:v>
                </c:pt>
                <c:pt idx="71">
                  <c:v>0.858200978432514</c:v>
                </c:pt>
                <c:pt idx="72">
                  <c:v>0.824749680530498</c:v>
                </c:pt>
                <c:pt idx="73">
                  <c:v>0.631051272473193</c:v>
                </c:pt>
                <c:pt idx="74">
                  <c:v>0.390182403609029</c:v>
                </c:pt>
                <c:pt idx="75">
                  <c:v>0.151798487557399</c:v>
                </c:pt>
                <c:pt idx="76">
                  <c:v>0.0896427099490669</c:v>
                </c:pt>
                <c:pt idx="77">
                  <c:v>0.280251238750086</c:v>
                </c:pt>
                <c:pt idx="78">
                  <c:v>0.545746681167544</c:v>
                </c:pt>
                <c:pt idx="79">
                  <c:v>0.679910412051712</c:v>
                </c:pt>
                <c:pt idx="80">
                  <c:v>0.666766210936039</c:v>
                </c:pt>
                <c:pt idx="81">
                  <c:v>0.912297070230851</c:v>
                </c:pt>
                <c:pt idx="82">
                  <c:v>1.59207113191627</c:v>
                </c:pt>
                <c:pt idx="83">
                  <c:v>2.21813329947609</c:v>
                </c:pt>
                <c:pt idx="84">
                  <c:v>2.30642737557512</c:v>
                </c:pt>
                <c:pt idx="85">
                  <c:v>1.96787832872199</c:v>
                </c:pt>
                <c:pt idx="86">
                  <c:v>1.49100758352258</c:v>
                </c:pt>
                <c:pt idx="87">
                  <c:v>1.13065474408326</c:v>
                </c:pt>
                <c:pt idx="88">
                  <c:v>0.910531487248797</c:v>
                </c:pt>
                <c:pt idx="89">
                  <c:v>0.740967906973827</c:v>
                </c:pt>
                <c:pt idx="90">
                  <c:v>0.440924840006207</c:v>
                </c:pt>
                <c:pt idx="91">
                  <c:v>8.3405196498278e-05</c:v>
                </c:pt>
                <c:pt idx="92">
                  <c:v>-0.22772856895072</c:v>
                </c:pt>
                <c:pt idx="93">
                  <c:v>-0.134140884214359</c:v>
                </c:pt>
                <c:pt idx="94">
                  <c:v>0.0848291643304421</c:v>
                </c:pt>
                <c:pt idx="95">
                  <c:v>0.164551201120579</c:v>
                </c:pt>
                <c:pt idx="96">
                  <c:v>-0.00498205346759236</c:v>
                </c:pt>
                <c:pt idx="97">
                  <c:v>-0.370784774711409</c:v>
                </c:pt>
                <c:pt idx="98">
                  <c:v>-0.716266920168669</c:v>
                </c:pt>
                <c:pt idx="99">
                  <c:v>-0.926984881134502</c:v>
                </c:pt>
                <c:pt idx="100">
                  <c:v>-0.988777692266647</c:v>
                </c:pt>
                <c:pt idx="101">
                  <c:v>-0.803273114634076</c:v>
                </c:pt>
                <c:pt idx="102">
                  <c:v>-0.45952596005671</c:v>
                </c:pt>
                <c:pt idx="103">
                  <c:v>-0.326108503253155</c:v>
                </c:pt>
                <c:pt idx="104">
                  <c:v>-0.488994456178938</c:v>
                </c:pt>
                <c:pt idx="105">
                  <c:v>-0.544280850553034</c:v>
                </c:pt>
                <c:pt idx="106">
                  <c:v>-0.366325622668059</c:v>
                </c:pt>
                <c:pt idx="107">
                  <c:v>-0.24929888272171</c:v>
                </c:pt>
                <c:pt idx="108">
                  <c:v>-0.459225393169618</c:v>
                </c:pt>
                <c:pt idx="109">
                  <c:v>-0.877987470796877</c:v>
                </c:pt>
                <c:pt idx="110">
                  <c:v>-1.21112330486975</c:v>
                </c:pt>
                <c:pt idx="111">
                  <c:v>-1.32182162733877</c:v>
                </c:pt>
                <c:pt idx="112">
                  <c:v>-1.23846365964509</c:v>
                </c:pt>
                <c:pt idx="113">
                  <c:v>-1.02098668983268</c:v>
                </c:pt>
                <c:pt idx="114">
                  <c:v>-0.875444247873045</c:v>
                </c:pt>
                <c:pt idx="115">
                  <c:v>-0.881593985108052</c:v>
                </c:pt>
                <c:pt idx="116">
                  <c:v>-0.884885327805135</c:v>
                </c:pt>
                <c:pt idx="117">
                  <c:v>-0.634753306160157</c:v>
                </c:pt>
                <c:pt idx="118">
                  <c:v>-0.225529146335385</c:v>
                </c:pt>
                <c:pt idx="119">
                  <c:v>0.131850814700811</c:v>
                </c:pt>
                <c:pt idx="120">
                  <c:v>0.191489303832601</c:v>
                </c:pt>
                <c:pt idx="121">
                  <c:v>0.00448988761603834</c:v>
                </c:pt>
                <c:pt idx="122">
                  <c:v>-0.323968951873206</c:v>
                </c:pt>
                <c:pt idx="123">
                  <c:v>-0.689473829803117</c:v>
                </c:pt>
                <c:pt idx="124">
                  <c:v>-1.06175495319186</c:v>
                </c:pt>
                <c:pt idx="125">
                  <c:v>-1.35825346664454</c:v>
                </c:pt>
                <c:pt idx="126">
                  <c:v>-1.66836873338193</c:v>
                </c:pt>
                <c:pt idx="127">
                  <c:v>-1.97867530261317</c:v>
                </c:pt>
                <c:pt idx="128">
                  <c:v>-2.11739806473396</c:v>
                </c:pt>
                <c:pt idx="129">
                  <c:v>-1.93583035151458</c:v>
                </c:pt>
                <c:pt idx="130">
                  <c:v>-1.50691041699894</c:v>
                </c:pt>
                <c:pt idx="131">
                  <c:v>-1.05349604235621</c:v>
                </c:pt>
                <c:pt idx="132">
                  <c:v>-0.819663302434814</c:v>
                </c:pt>
                <c:pt idx="133">
                  <c:v>-0.658466064833879</c:v>
                </c:pt>
                <c:pt idx="134">
                  <c:v>-0.521072308331154</c:v>
                </c:pt>
                <c:pt idx="135">
                  <c:v>-0.432028316429553</c:v>
                </c:pt>
                <c:pt idx="136">
                  <c:v>-0.445800310708142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'독립변수_가공후'!$BX$3:$BX$139</c:f>
              <c:numCache>
                <c:formatCode>General</c:formatCode>
                <c:ptCount val="137"/>
                <c:pt idx="0">
                  <c:v>-0.761366857023573</c:v>
                </c:pt>
                <c:pt idx="1">
                  <c:v>-0.761366857023573</c:v>
                </c:pt>
                <c:pt idx="2">
                  <c:v>-0.761366857023573</c:v>
                </c:pt>
                <c:pt idx="3">
                  <c:v>-0.761366857023573</c:v>
                </c:pt>
                <c:pt idx="4">
                  <c:v>-0.761366857023573</c:v>
                </c:pt>
                <c:pt idx="5">
                  <c:v>-0.761366857023573</c:v>
                </c:pt>
                <c:pt idx="6">
                  <c:v>-0.761366857023573</c:v>
                </c:pt>
                <c:pt idx="7">
                  <c:v>-0.761366857023573</c:v>
                </c:pt>
                <c:pt idx="8">
                  <c:v>-0.761366857023573</c:v>
                </c:pt>
                <c:pt idx="9">
                  <c:v>-0.761366857023573</c:v>
                </c:pt>
                <c:pt idx="10">
                  <c:v>-0.761366857023573</c:v>
                </c:pt>
                <c:pt idx="11">
                  <c:v>-0.761366857023573</c:v>
                </c:pt>
                <c:pt idx="12">
                  <c:v>-0.761366857023573</c:v>
                </c:pt>
                <c:pt idx="13">
                  <c:v>-0.761366857023573</c:v>
                </c:pt>
                <c:pt idx="14">
                  <c:v>-0.761366857023573</c:v>
                </c:pt>
                <c:pt idx="15">
                  <c:v>-0.761366857023573</c:v>
                </c:pt>
                <c:pt idx="16">
                  <c:v>-0.761366857023573</c:v>
                </c:pt>
                <c:pt idx="17">
                  <c:v>-0.761366857023573</c:v>
                </c:pt>
                <c:pt idx="18">
                  <c:v>-0.761366857023573</c:v>
                </c:pt>
                <c:pt idx="19">
                  <c:v>-0.761366857023573</c:v>
                </c:pt>
                <c:pt idx="20">
                  <c:v>-0.761366857023573</c:v>
                </c:pt>
                <c:pt idx="21">
                  <c:v>-0.761366857023573</c:v>
                </c:pt>
                <c:pt idx="22">
                  <c:v>-0.761366857023573</c:v>
                </c:pt>
                <c:pt idx="23">
                  <c:v>-0.761366857023573</c:v>
                </c:pt>
                <c:pt idx="24">
                  <c:v>-0.761366857023573</c:v>
                </c:pt>
                <c:pt idx="25">
                  <c:v>-0.761366857023573</c:v>
                </c:pt>
                <c:pt idx="26">
                  <c:v>-0.761366857023573</c:v>
                </c:pt>
                <c:pt idx="27">
                  <c:v>-0.761366857023573</c:v>
                </c:pt>
                <c:pt idx="28">
                  <c:v>-0.761366857023573</c:v>
                </c:pt>
                <c:pt idx="29">
                  <c:v>-0.761366857023573</c:v>
                </c:pt>
                <c:pt idx="30">
                  <c:v>-0.761366857023573</c:v>
                </c:pt>
                <c:pt idx="31">
                  <c:v>-0.761366857023573</c:v>
                </c:pt>
                <c:pt idx="32">
                  <c:v>-0.761366857023573</c:v>
                </c:pt>
                <c:pt idx="33">
                  <c:v>-0.761366857023573</c:v>
                </c:pt>
                <c:pt idx="34">
                  <c:v>-0.761366857023573</c:v>
                </c:pt>
                <c:pt idx="35">
                  <c:v>-0.761366857023573</c:v>
                </c:pt>
                <c:pt idx="36">
                  <c:v>-0.761366857023573</c:v>
                </c:pt>
                <c:pt idx="37">
                  <c:v>-0.761366857023573</c:v>
                </c:pt>
                <c:pt idx="38">
                  <c:v>-0.761366857023573</c:v>
                </c:pt>
                <c:pt idx="39">
                  <c:v>-0.761366857023573</c:v>
                </c:pt>
                <c:pt idx="40">
                  <c:v>-0.761366857023573</c:v>
                </c:pt>
                <c:pt idx="41">
                  <c:v>-0.761366857023573</c:v>
                </c:pt>
                <c:pt idx="42">
                  <c:v>-0.761366857023573</c:v>
                </c:pt>
                <c:pt idx="43">
                  <c:v>-0.761366857023573</c:v>
                </c:pt>
                <c:pt idx="44">
                  <c:v>-0.761366857023573</c:v>
                </c:pt>
                <c:pt idx="45">
                  <c:v>-0.761366857023573</c:v>
                </c:pt>
                <c:pt idx="46">
                  <c:v>-0.761366857023573</c:v>
                </c:pt>
                <c:pt idx="47">
                  <c:v>-0.761366857023573</c:v>
                </c:pt>
                <c:pt idx="48">
                  <c:v>-0.761366857023573</c:v>
                </c:pt>
                <c:pt idx="49">
                  <c:v>-0.761366857023573</c:v>
                </c:pt>
                <c:pt idx="50">
                  <c:v>-0.761366857023573</c:v>
                </c:pt>
                <c:pt idx="51">
                  <c:v>-0.761366857023573</c:v>
                </c:pt>
                <c:pt idx="52">
                  <c:v>-0.761366857023573</c:v>
                </c:pt>
                <c:pt idx="53">
                  <c:v>-0.761366857023573</c:v>
                </c:pt>
                <c:pt idx="54">
                  <c:v>-0.761366857023573</c:v>
                </c:pt>
                <c:pt idx="55">
                  <c:v>-0.761366857023573</c:v>
                </c:pt>
                <c:pt idx="56">
                  <c:v>-0.761366857023573</c:v>
                </c:pt>
                <c:pt idx="57">
                  <c:v>-0.761366857023573</c:v>
                </c:pt>
                <c:pt idx="58">
                  <c:v>-0.761366857023573</c:v>
                </c:pt>
                <c:pt idx="59">
                  <c:v>-0.761366857023573</c:v>
                </c:pt>
                <c:pt idx="60">
                  <c:v>-0.761366857023573</c:v>
                </c:pt>
                <c:pt idx="61">
                  <c:v>-0.761366857023573</c:v>
                </c:pt>
                <c:pt idx="62">
                  <c:v>-0.761366857023573</c:v>
                </c:pt>
                <c:pt idx="63">
                  <c:v>-0.761366857023573</c:v>
                </c:pt>
                <c:pt idx="64">
                  <c:v>-0.761366857023573</c:v>
                </c:pt>
                <c:pt idx="65">
                  <c:v>-0.761366857023573</c:v>
                </c:pt>
                <c:pt idx="66">
                  <c:v>-0.761366857023573</c:v>
                </c:pt>
                <c:pt idx="67">
                  <c:v>-0.761366857023573</c:v>
                </c:pt>
                <c:pt idx="68">
                  <c:v>-0.761366857023573</c:v>
                </c:pt>
                <c:pt idx="69">
                  <c:v>-0.761366857023573</c:v>
                </c:pt>
                <c:pt idx="70">
                  <c:v>-0.761366857023573</c:v>
                </c:pt>
                <c:pt idx="71">
                  <c:v>-0.761366857023573</c:v>
                </c:pt>
                <c:pt idx="72">
                  <c:v>-0.761366857023573</c:v>
                </c:pt>
                <c:pt idx="73">
                  <c:v>-0.761366857023573</c:v>
                </c:pt>
                <c:pt idx="74">
                  <c:v>-0.761366857023573</c:v>
                </c:pt>
                <c:pt idx="75">
                  <c:v>-0.761366857023573</c:v>
                </c:pt>
                <c:pt idx="76">
                  <c:v>-0.761366857023573</c:v>
                </c:pt>
                <c:pt idx="77">
                  <c:v>-0.761366857023573</c:v>
                </c:pt>
                <c:pt idx="78">
                  <c:v>-0.761366857023573</c:v>
                </c:pt>
                <c:pt idx="79">
                  <c:v>-0.761366857023573</c:v>
                </c:pt>
                <c:pt idx="80">
                  <c:v>-0.761366857023573</c:v>
                </c:pt>
                <c:pt idx="81">
                  <c:v>-0.761366857023573</c:v>
                </c:pt>
                <c:pt idx="82">
                  <c:v>-0.761366857023573</c:v>
                </c:pt>
                <c:pt idx="83">
                  <c:v>-0.761366857023573</c:v>
                </c:pt>
                <c:pt idx="84">
                  <c:v>-0.761366857023573</c:v>
                </c:pt>
                <c:pt idx="85">
                  <c:v>-0.761366857023573</c:v>
                </c:pt>
                <c:pt idx="86">
                  <c:v>-0.761366857023573</c:v>
                </c:pt>
                <c:pt idx="87">
                  <c:v>-0.761366857023573</c:v>
                </c:pt>
                <c:pt idx="88">
                  <c:v>-0.761366857023573</c:v>
                </c:pt>
                <c:pt idx="89">
                  <c:v>-0.761366857023573</c:v>
                </c:pt>
                <c:pt idx="90">
                  <c:v>-0.761366857023573</c:v>
                </c:pt>
                <c:pt idx="91">
                  <c:v>-0.761366857023573</c:v>
                </c:pt>
                <c:pt idx="92">
                  <c:v>-0.761366857023573</c:v>
                </c:pt>
                <c:pt idx="93">
                  <c:v>-0.761366857023573</c:v>
                </c:pt>
                <c:pt idx="94">
                  <c:v>-0.761366857023573</c:v>
                </c:pt>
                <c:pt idx="95">
                  <c:v>-0.761366857023573</c:v>
                </c:pt>
                <c:pt idx="96">
                  <c:v>-0.761366857023573</c:v>
                </c:pt>
                <c:pt idx="97">
                  <c:v>-0.761366857023573</c:v>
                </c:pt>
                <c:pt idx="98">
                  <c:v>-0.761366857023573</c:v>
                </c:pt>
                <c:pt idx="99">
                  <c:v>-0.761366857023573</c:v>
                </c:pt>
                <c:pt idx="100">
                  <c:v>-0.761366857023573</c:v>
                </c:pt>
                <c:pt idx="101">
                  <c:v>-0.761366857023573</c:v>
                </c:pt>
                <c:pt idx="102">
                  <c:v>-0.761366857023573</c:v>
                </c:pt>
                <c:pt idx="103">
                  <c:v>-0.761366857023573</c:v>
                </c:pt>
                <c:pt idx="104">
                  <c:v>-0.761366857023573</c:v>
                </c:pt>
                <c:pt idx="105">
                  <c:v>-0.761366857023573</c:v>
                </c:pt>
                <c:pt idx="106">
                  <c:v>-0.761366857023573</c:v>
                </c:pt>
                <c:pt idx="107">
                  <c:v>-0.761366857023573</c:v>
                </c:pt>
                <c:pt idx="108">
                  <c:v>-0.761366857023573</c:v>
                </c:pt>
                <c:pt idx="109">
                  <c:v>-0.761366857023573</c:v>
                </c:pt>
                <c:pt idx="110">
                  <c:v>-0.761366857023573</c:v>
                </c:pt>
                <c:pt idx="111">
                  <c:v>-0.761366857023573</c:v>
                </c:pt>
                <c:pt idx="112">
                  <c:v>-0.761366857023573</c:v>
                </c:pt>
                <c:pt idx="113">
                  <c:v>-0.761366857023573</c:v>
                </c:pt>
                <c:pt idx="114">
                  <c:v>-0.761366857023573</c:v>
                </c:pt>
                <c:pt idx="115">
                  <c:v>-0.761366857023573</c:v>
                </c:pt>
                <c:pt idx="116">
                  <c:v>-0.761366857023573</c:v>
                </c:pt>
                <c:pt idx="117">
                  <c:v>-0.761366857023573</c:v>
                </c:pt>
                <c:pt idx="118">
                  <c:v>-0.761366857023573</c:v>
                </c:pt>
                <c:pt idx="119">
                  <c:v>-0.761366857023573</c:v>
                </c:pt>
                <c:pt idx="120">
                  <c:v>-0.761366857023573</c:v>
                </c:pt>
                <c:pt idx="121">
                  <c:v>-0.761366857023573</c:v>
                </c:pt>
                <c:pt idx="122">
                  <c:v>-0.761366857023573</c:v>
                </c:pt>
                <c:pt idx="123">
                  <c:v>-0.761366857023573</c:v>
                </c:pt>
                <c:pt idx="124">
                  <c:v>-0.761366857023573</c:v>
                </c:pt>
                <c:pt idx="125">
                  <c:v>-0.761366857023573</c:v>
                </c:pt>
                <c:pt idx="126">
                  <c:v>-0.761366857023573</c:v>
                </c:pt>
                <c:pt idx="127">
                  <c:v>-0.761366857023573</c:v>
                </c:pt>
                <c:pt idx="128">
                  <c:v>-0.761366857023573</c:v>
                </c:pt>
                <c:pt idx="129">
                  <c:v>-0.761366857023573</c:v>
                </c:pt>
                <c:pt idx="130">
                  <c:v>-0.761366857023573</c:v>
                </c:pt>
                <c:pt idx="131">
                  <c:v>-0.761366857023573</c:v>
                </c:pt>
                <c:pt idx="132">
                  <c:v>-0.761366857023573</c:v>
                </c:pt>
                <c:pt idx="133">
                  <c:v>-0.761366857023573</c:v>
                </c:pt>
                <c:pt idx="134">
                  <c:v>-0.761366857023573</c:v>
                </c:pt>
                <c:pt idx="135">
                  <c:v>-0.761366857023573</c:v>
                </c:pt>
                <c:pt idx="136">
                  <c:v>-0.761366857023573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'독립변수_가공후'!$M$3:$M$139</c:f>
              <c:numCache>
                <c:formatCode>General</c:formatCode>
                <c:ptCount val="137"/>
                <c:pt idx="0">
                  <c:v>1.2208760916275</c:v>
                </c:pt>
                <c:pt idx="1">
                  <c:v>1.00538325524496</c:v>
                </c:pt>
                <c:pt idx="2">
                  <c:v>0.802649745044859</c:v>
                </c:pt>
                <c:pt idx="3">
                  <c:v>0.660900220475484</c:v>
                </c:pt>
                <c:pt idx="4">
                  <c:v>0.624333980605514</c:v>
                </c:pt>
                <c:pt idx="5">
                  <c:v>0.710670340818279</c:v>
                </c:pt>
                <c:pt idx="6">
                  <c:v>0.875380266043663</c:v>
                </c:pt>
                <c:pt idx="7">
                  <c:v>1.0513459385713</c:v>
                </c:pt>
                <c:pt idx="8">
                  <c:v>1.17836952247225</c:v>
                </c:pt>
                <c:pt idx="9">
                  <c:v>1.1753588725809</c:v>
                </c:pt>
                <c:pt idx="10">
                  <c:v>0.990955784726065</c:v>
                </c:pt>
                <c:pt idx="11">
                  <c:v>0.660420115911525</c:v>
                </c:pt>
                <c:pt idx="12">
                  <c:v>0.312406465029639</c:v>
                </c:pt>
                <c:pt idx="13">
                  <c:v>0.0147249352509757</c:v>
                </c:pt>
                <c:pt idx="14">
                  <c:v>-0.226523140445906</c:v>
                </c:pt>
                <c:pt idx="15">
                  <c:v>-0.416452417904544</c:v>
                </c:pt>
                <c:pt idx="16">
                  <c:v>-0.55141365989929</c:v>
                </c:pt>
                <c:pt idx="17">
                  <c:v>-0.624099213496478</c:v>
                </c:pt>
                <c:pt idx="18">
                  <c:v>-0.643399078523093</c:v>
                </c:pt>
                <c:pt idx="19">
                  <c:v>-0.630313341681162</c:v>
                </c:pt>
                <c:pt idx="20">
                  <c:v>-0.61958875400094</c:v>
                </c:pt>
                <c:pt idx="21">
                  <c:v>-0.651773516964008</c:v>
                </c:pt>
                <c:pt idx="22">
                  <c:v>-0.739780825158018</c:v>
                </c:pt>
                <c:pt idx="23">
                  <c:v>-0.86865859221366</c:v>
                </c:pt>
                <c:pt idx="24">
                  <c:v>-1.00105497580862</c:v>
                </c:pt>
                <c:pt idx="25">
                  <c:v>-1.11561200702979</c:v>
                </c:pt>
                <c:pt idx="26">
                  <c:v>-1.1939187392546</c:v>
                </c:pt>
                <c:pt idx="27">
                  <c:v>-1.21850211983092</c:v>
                </c:pt>
                <c:pt idx="28">
                  <c:v>-1.18398586007885</c:v>
                </c:pt>
                <c:pt idx="29">
                  <c:v>-1.10957310839947</c:v>
                </c:pt>
                <c:pt idx="30">
                  <c:v>-1.02582197991603</c:v>
                </c:pt>
                <c:pt idx="31">
                  <c:v>-0.961458596870208</c:v>
                </c:pt>
                <c:pt idx="32">
                  <c:v>-0.926207892057021</c:v>
                </c:pt>
                <c:pt idx="33">
                  <c:v>-0.908072553188742</c:v>
                </c:pt>
                <c:pt idx="34">
                  <c:v>-0.881484987156765</c:v>
                </c:pt>
                <c:pt idx="35">
                  <c:v>-0.828688758865342</c:v>
                </c:pt>
                <c:pt idx="36">
                  <c:v>-0.750205231089454</c:v>
                </c:pt>
                <c:pt idx="37">
                  <c:v>-0.653244303729035</c:v>
                </c:pt>
                <c:pt idx="38">
                  <c:v>-0.551744883331879</c:v>
                </c:pt>
                <c:pt idx="39">
                  <c:v>-0.454093230372084</c:v>
                </c:pt>
                <c:pt idx="40">
                  <c:v>-0.356596804955691</c:v>
                </c:pt>
                <c:pt idx="41">
                  <c:v>-0.231946442002044</c:v>
                </c:pt>
                <c:pt idx="42">
                  <c:v>-0.061522100965607</c:v>
                </c:pt>
                <c:pt idx="43">
                  <c:v>0.149346682876237</c:v>
                </c:pt>
                <c:pt idx="44">
                  <c:v>0.381617758900718</c:v>
                </c:pt>
                <c:pt idx="45">
                  <c:v>0.605065919760377</c:v>
                </c:pt>
                <c:pt idx="46">
                  <c:v>0.81231360431493</c:v>
                </c:pt>
                <c:pt idx="47">
                  <c:v>1.02019891217064</c:v>
                </c:pt>
                <c:pt idx="48">
                  <c:v>1.2934882942422</c:v>
                </c:pt>
                <c:pt idx="49">
                  <c:v>1.66229971127275</c:v>
                </c:pt>
                <c:pt idx="50">
                  <c:v>2.10238879164055</c:v>
                </c:pt>
                <c:pt idx="51">
                  <c:v>2.54694646797213</c:v>
                </c:pt>
                <c:pt idx="52">
                  <c:v>2.88191866624014</c:v>
                </c:pt>
                <c:pt idx="53">
                  <c:v>3.07515544852131</c:v>
                </c:pt>
                <c:pt idx="54">
                  <c:v>3.11871899444216</c:v>
                </c:pt>
                <c:pt idx="55">
                  <c:v>3.01601829551956</c:v>
                </c:pt>
                <c:pt idx="56">
                  <c:v>2.77407902385369</c:v>
                </c:pt>
                <c:pt idx="57">
                  <c:v>2.42489886836948</c:v>
                </c:pt>
                <c:pt idx="58">
                  <c:v>2.04318308941457</c:v>
                </c:pt>
                <c:pt idx="59">
                  <c:v>1.6864112118064</c:v>
                </c:pt>
                <c:pt idx="60">
                  <c:v>1.38230555838258</c:v>
                </c:pt>
                <c:pt idx="61">
                  <c:v>1.09375552036737</c:v>
                </c:pt>
                <c:pt idx="62">
                  <c:v>0.795111486037906</c:v>
                </c:pt>
                <c:pt idx="63">
                  <c:v>0.535548760638987</c:v>
                </c:pt>
                <c:pt idx="64">
                  <c:v>0.354801923229109</c:v>
                </c:pt>
                <c:pt idx="65">
                  <c:v>0.22535504306832</c:v>
                </c:pt>
                <c:pt idx="66">
                  <c:v>0.121026620463544</c:v>
                </c:pt>
                <c:pt idx="67">
                  <c:v>0.0439877433671661</c:v>
                </c:pt>
                <c:pt idx="68">
                  <c:v>0.00338503489623462</c:v>
                </c:pt>
                <c:pt idx="69">
                  <c:v>0.0116700938315726</c:v>
                </c:pt>
                <c:pt idx="70">
                  <c:v>0.0560787217601663</c:v>
                </c:pt>
                <c:pt idx="71">
                  <c:v>0.126334928828358</c:v>
                </c:pt>
                <c:pt idx="72">
                  <c:v>0.214258603006966</c:v>
                </c:pt>
                <c:pt idx="73">
                  <c:v>0.295269048553513</c:v>
                </c:pt>
                <c:pt idx="74">
                  <c:v>0.3752117375814</c:v>
                </c:pt>
                <c:pt idx="75">
                  <c:v>0.442639487509285</c:v>
                </c:pt>
                <c:pt idx="76">
                  <c:v>0.464191968873286</c:v>
                </c:pt>
                <c:pt idx="77">
                  <c:v>0.417277921089289</c:v>
                </c:pt>
                <c:pt idx="78">
                  <c:v>0.329079980239366</c:v>
                </c:pt>
                <c:pt idx="79">
                  <c:v>0.230350252264129</c:v>
                </c:pt>
                <c:pt idx="80">
                  <c:v>0.155169106727471</c:v>
                </c:pt>
                <c:pt idx="81">
                  <c:v>0.110332829034277</c:v>
                </c:pt>
                <c:pt idx="82">
                  <c:v>0.0508690530019542</c:v>
                </c:pt>
                <c:pt idx="83">
                  <c:v>-0.0324847041816403</c:v>
                </c:pt>
                <c:pt idx="84">
                  <c:v>-0.102514983333552</c:v>
                </c:pt>
                <c:pt idx="85">
                  <c:v>-0.16166275557694</c:v>
                </c:pt>
                <c:pt idx="86">
                  <c:v>-0.229404627916516</c:v>
                </c:pt>
                <c:pt idx="87">
                  <c:v>-0.296045532675258</c:v>
                </c:pt>
                <c:pt idx="88">
                  <c:v>-0.353056084125289</c:v>
                </c:pt>
                <c:pt idx="89">
                  <c:v>-0.390553413690401</c:v>
                </c:pt>
                <c:pt idx="90">
                  <c:v>-0.382346327239953</c:v>
                </c:pt>
                <c:pt idx="91">
                  <c:v>-0.329514839762583</c:v>
                </c:pt>
                <c:pt idx="92">
                  <c:v>-0.252266277311409</c:v>
                </c:pt>
                <c:pt idx="93">
                  <c:v>-0.160034754295525</c:v>
                </c:pt>
                <c:pt idx="94">
                  <c:v>-0.061326689374521</c:v>
                </c:pt>
                <c:pt idx="95">
                  <c:v>0.0309117870570437</c:v>
                </c:pt>
                <c:pt idx="96">
                  <c:v>0.132897549190622</c:v>
                </c:pt>
                <c:pt idx="97">
                  <c:v>0.253507233579373</c:v>
                </c:pt>
                <c:pt idx="98">
                  <c:v>0.357666810927492</c:v>
                </c:pt>
                <c:pt idx="99">
                  <c:v>0.397667746843998</c:v>
                </c:pt>
                <c:pt idx="100">
                  <c:v>0.353164907591822</c:v>
                </c:pt>
                <c:pt idx="101">
                  <c:v>0.23536992423256</c:v>
                </c:pt>
                <c:pt idx="102">
                  <c:v>0.0802234229615912</c:v>
                </c:pt>
                <c:pt idx="103">
                  <c:v>-0.0813711269605217</c:v>
                </c:pt>
                <c:pt idx="104">
                  <c:v>-0.233769859735236</c:v>
                </c:pt>
                <c:pt idx="105">
                  <c:v>-0.381057292805448</c:v>
                </c:pt>
                <c:pt idx="106">
                  <c:v>-0.529203825826464</c:v>
                </c:pt>
                <c:pt idx="107">
                  <c:v>-0.659962550148447</c:v>
                </c:pt>
                <c:pt idx="108">
                  <c:v>-0.745743830606185</c:v>
                </c:pt>
                <c:pt idx="109">
                  <c:v>-0.778470657973128</c:v>
                </c:pt>
                <c:pt idx="110">
                  <c:v>-0.769001191411149</c:v>
                </c:pt>
                <c:pt idx="111">
                  <c:v>-0.72978260715134</c:v>
                </c:pt>
                <c:pt idx="112">
                  <c:v>-0.677918704799629</c:v>
                </c:pt>
                <c:pt idx="113">
                  <c:v>-0.635910776288637</c:v>
                </c:pt>
                <c:pt idx="114">
                  <c:v>-0.614191495312235</c:v>
                </c:pt>
                <c:pt idx="115">
                  <c:v>-0.613879805870228</c:v>
                </c:pt>
                <c:pt idx="116">
                  <c:v>-0.631073510015398</c:v>
                </c:pt>
                <c:pt idx="117">
                  <c:v>-0.656880436797717</c:v>
                </c:pt>
                <c:pt idx="118">
                  <c:v>-0.691796806461329</c:v>
                </c:pt>
                <c:pt idx="119">
                  <c:v>-0.737053739679345</c:v>
                </c:pt>
                <c:pt idx="120">
                  <c:v>-0.790354471624054</c:v>
                </c:pt>
                <c:pt idx="121">
                  <c:v>-0.853590648439494</c:v>
                </c:pt>
                <c:pt idx="122">
                  <c:v>-0.923270934748144</c:v>
                </c:pt>
                <c:pt idx="123">
                  <c:v>-0.985546906655375</c:v>
                </c:pt>
                <c:pt idx="124">
                  <c:v>-1.03093358771491</c:v>
                </c:pt>
                <c:pt idx="125">
                  <c:v>-1.05829957550349</c:v>
                </c:pt>
                <c:pt idx="126">
                  <c:v>-1.07302739488691</c:v>
                </c:pt>
                <c:pt idx="127">
                  <c:v>-1.08543362268627</c:v>
                </c:pt>
                <c:pt idx="128">
                  <c:v>-1.10129543524414</c:v>
                </c:pt>
                <c:pt idx="129">
                  <c:v>-1.1264899964907</c:v>
                </c:pt>
                <c:pt idx="130">
                  <c:v>-1.16396237238156</c:v>
                </c:pt>
                <c:pt idx="131">
                  <c:v>-1.19944605308085</c:v>
                </c:pt>
                <c:pt idx="132">
                  <c:v>-1.21699443945778</c:v>
                </c:pt>
                <c:pt idx="133">
                  <c:v>-1.21037348618308</c:v>
                </c:pt>
                <c:pt idx="134">
                  <c:v>-1.18198161843424</c:v>
                </c:pt>
                <c:pt idx="135">
                  <c:v>-1.14409018894566</c:v>
                </c:pt>
                <c:pt idx="136">
                  <c:v>-1.10413902586549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'독립변수_가공후'!$BY$3:$BY$139</c:f>
              <c:numCache>
                <c:formatCode>General</c:formatCode>
                <c:ptCount val="137"/>
                <c:pt idx="0">
                  <c:v>0.653202888850323</c:v>
                </c:pt>
                <c:pt idx="1">
                  <c:v>0.653202888850323</c:v>
                </c:pt>
                <c:pt idx="2">
                  <c:v>0.653202888850323</c:v>
                </c:pt>
                <c:pt idx="3">
                  <c:v>0.653202888850323</c:v>
                </c:pt>
                <c:pt idx="4">
                  <c:v>0.653202888850323</c:v>
                </c:pt>
                <c:pt idx="5">
                  <c:v>0.653202888850323</c:v>
                </c:pt>
                <c:pt idx="6">
                  <c:v>0.653202888850323</c:v>
                </c:pt>
                <c:pt idx="7">
                  <c:v>0.653202888850323</c:v>
                </c:pt>
                <c:pt idx="8">
                  <c:v>0.653202888850323</c:v>
                </c:pt>
                <c:pt idx="9">
                  <c:v>0.653202888850323</c:v>
                </c:pt>
                <c:pt idx="10">
                  <c:v>0.653202888850323</c:v>
                </c:pt>
                <c:pt idx="11">
                  <c:v>0.653202888850323</c:v>
                </c:pt>
                <c:pt idx="12">
                  <c:v>0.653202888850323</c:v>
                </c:pt>
                <c:pt idx="13">
                  <c:v>0.653202888850323</c:v>
                </c:pt>
                <c:pt idx="14">
                  <c:v>0.653202888850323</c:v>
                </c:pt>
                <c:pt idx="15">
                  <c:v>0.653202888850323</c:v>
                </c:pt>
                <c:pt idx="16">
                  <c:v>0.653202888850323</c:v>
                </c:pt>
                <c:pt idx="17">
                  <c:v>0.653202888850323</c:v>
                </c:pt>
                <c:pt idx="18">
                  <c:v>0.653202888850323</c:v>
                </c:pt>
                <c:pt idx="19">
                  <c:v>0.653202888850323</c:v>
                </c:pt>
                <c:pt idx="20">
                  <c:v>0.653202888850323</c:v>
                </c:pt>
                <c:pt idx="21">
                  <c:v>0.653202888850323</c:v>
                </c:pt>
                <c:pt idx="22">
                  <c:v>0.653202888850323</c:v>
                </c:pt>
                <c:pt idx="23">
                  <c:v>0.653202888850323</c:v>
                </c:pt>
                <c:pt idx="24">
                  <c:v>0.653202888850323</c:v>
                </c:pt>
                <c:pt idx="25">
                  <c:v>0.653202888850323</c:v>
                </c:pt>
                <c:pt idx="26">
                  <c:v>0.653202888850323</c:v>
                </c:pt>
                <c:pt idx="27">
                  <c:v>0.653202888850323</c:v>
                </c:pt>
                <c:pt idx="28">
                  <c:v>0.653202888850323</c:v>
                </c:pt>
                <c:pt idx="29">
                  <c:v>0.653202888850323</c:v>
                </c:pt>
                <c:pt idx="30">
                  <c:v>0.653202888850323</c:v>
                </c:pt>
                <c:pt idx="31">
                  <c:v>0.653202888850323</c:v>
                </c:pt>
                <c:pt idx="32">
                  <c:v>0.653202888850323</c:v>
                </c:pt>
                <c:pt idx="33">
                  <c:v>0.653202888850323</c:v>
                </c:pt>
                <c:pt idx="34">
                  <c:v>0.653202888850323</c:v>
                </c:pt>
                <c:pt idx="35">
                  <c:v>0.653202888850323</c:v>
                </c:pt>
                <c:pt idx="36">
                  <c:v>0.653202888850323</c:v>
                </c:pt>
                <c:pt idx="37">
                  <c:v>0.653202888850323</c:v>
                </c:pt>
                <c:pt idx="38">
                  <c:v>0.653202888850323</c:v>
                </c:pt>
                <c:pt idx="39">
                  <c:v>0.653202888850323</c:v>
                </c:pt>
                <c:pt idx="40">
                  <c:v>0.653202888850323</c:v>
                </c:pt>
                <c:pt idx="41">
                  <c:v>0.653202888850323</c:v>
                </c:pt>
                <c:pt idx="42">
                  <c:v>0.653202888850323</c:v>
                </c:pt>
                <c:pt idx="43">
                  <c:v>0.653202888850323</c:v>
                </c:pt>
                <c:pt idx="44">
                  <c:v>0.653202888850323</c:v>
                </c:pt>
                <c:pt idx="45">
                  <c:v>0.653202888850323</c:v>
                </c:pt>
                <c:pt idx="46">
                  <c:v>0.653202888850323</c:v>
                </c:pt>
                <c:pt idx="47">
                  <c:v>0.653202888850323</c:v>
                </c:pt>
                <c:pt idx="48">
                  <c:v>0.653202888850323</c:v>
                </c:pt>
                <c:pt idx="49">
                  <c:v>0.653202888850323</c:v>
                </c:pt>
                <c:pt idx="50">
                  <c:v>0.653202888850323</c:v>
                </c:pt>
                <c:pt idx="51">
                  <c:v>0.653202888850323</c:v>
                </c:pt>
                <c:pt idx="52">
                  <c:v>0.653202888850323</c:v>
                </c:pt>
                <c:pt idx="53">
                  <c:v>0.653202888850323</c:v>
                </c:pt>
                <c:pt idx="54">
                  <c:v>0.653202888850323</c:v>
                </c:pt>
                <c:pt idx="55">
                  <c:v>0.653202888850323</c:v>
                </c:pt>
                <c:pt idx="56">
                  <c:v>0.653202888850323</c:v>
                </c:pt>
                <c:pt idx="57">
                  <c:v>0.653202888850323</c:v>
                </c:pt>
                <c:pt idx="58">
                  <c:v>0.653202888850323</c:v>
                </c:pt>
                <c:pt idx="59">
                  <c:v>0.653202888850323</c:v>
                </c:pt>
                <c:pt idx="60">
                  <c:v>0.653202888850323</c:v>
                </c:pt>
                <c:pt idx="61">
                  <c:v>0.653202888850323</c:v>
                </c:pt>
                <c:pt idx="62">
                  <c:v>0.653202888850323</c:v>
                </c:pt>
                <c:pt idx="63">
                  <c:v>0.653202888850323</c:v>
                </c:pt>
                <c:pt idx="64">
                  <c:v>0.653202888850323</c:v>
                </c:pt>
                <c:pt idx="65">
                  <c:v>0.653202888850323</c:v>
                </c:pt>
                <c:pt idx="66">
                  <c:v>0.653202888850323</c:v>
                </c:pt>
                <c:pt idx="67">
                  <c:v>0.653202888850323</c:v>
                </c:pt>
                <c:pt idx="68">
                  <c:v>0.653202888850323</c:v>
                </c:pt>
                <c:pt idx="69">
                  <c:v>0.653202888850323</c:v>
                </c:pt>
                <c:pt idx="70">
                  <c:v>0.653202888850323</c:v>
                </c:pt>
                <c:pt idx="71">
                  <c:v>0.653202888850323</c:v>
                </c:pt>
                <c:pt idx="72">
                  <c:v>0.653202888850323</c:v>
                </c:pt>
                <c:pt idx="73">
                  <c:v>0.653202888850323</c:v>
                </c:pt>
                <c:pt idx="74">
                  <c:v>0.653202888850323</c:v>
                </c:pt>
                <c:pt idx="75">
                  <c:v>0.653202888850323</c:v>
                </c:pt>
                <c:pt idx="76">
                  <c:v>0.653202888850323</c:v>
                </c:pt>
                <c:pt idx="77">
                  <c:v>0.653202888850323</c:v>
                </c:pt>
                <c:pt idx="78">
                  <c:v>0.653202888850323</c:v>
                </c:pt>
                <c:pt idx="79">
                  <c:v>0.653202888850323</c:v>
                </c:pt>
                <c:pt idx="80">
                  <c:v>0.653202888850323</c:v>
                </c:pt>
                <c:pt idx="81">
                  <c:v>0.653202888850323</c:v>
                </c:pt>
                <c:pt idx="82">
                  <c:v>0.653202888850323</c:v>
                </c:pt>
                <c:pt idx="83">
                  <c:v>0.653202888850323</c:v>
                </c:pt>
                <c:pt idx="84">
                  <c:v>0.653202888850323</c:v>
                </c:pt>
                <c:pt idx="85">
                  <c:v>0.653202888850323</c:v>
                </c:pt>
                <c:pt idx="86">
                  <c:v>0.653202888850323</c:v>
                </c:pt>
                <c:pt idx="87">
                  <c:v>0.653202888850323</c:v>
                </c:pt>
                <c:pt idx="88">
                  <c:v>0.653202888850323</c:v>
                </c:pt>
                <c:pt idx="89">
                  <c:v>0.653202888850323</c:v>
                </c:pt>
                <c:pt idx="90">
                  <c:v>0.653202888850323</c:v>
                </c:pt>
                <c:pt idx="91">
                  <c:v>0.653202888850323</c:v>
                </c:pt>
                <c:pt idx="92">
                  <c:v>0.653202888850323</c:v>
                </c:pt>
                <c:pt idx="93">
                  <c:v>0.653202888850323</c:v>
                </c:pt>
                <c:pt idx="94">
                  <c:v>0.653202888850323</c:v>
                </c:pt>
                <c:pt idx="95">
                  <c:v>0.653202888850323</c:v>
                </c:pt>
                <c:pt idx="96">
                  <c:v>0.653202888850323</c:v>
                </c:pt>
                <c:pt idx="97">
                  <c:v>0.653202888850323</c:v>
                </c:pt>
                <c:pt idx="98">
                  <c:v>0.653202888850323</c:v>
                </c:pt>
                <c:pt idx="99">
                  <c:v>0.653202888850323</c:v>
                </c:pt>
                <c:pt idx="100">
                  <c:v>0.653202888850323</c:v>
                </c:pt>
                <c:pt idx="101">
                  <c:v>0.653202888850323</c:v>
                </c:pt>
                <c:pt idx="102">
                  <c:v>0.653202888850323</c:v>
                </c:pt>
                <c:pt idx="103">
                  <c:v>0.653202888850323</c:v>
                </c:pt>
                <c:pt idx="104">
                  <c:v>0.653202888850323</c:v>
                </c:pt>
                <c:pt idx="105">
                  <c:v>0.653202888850323</c:v>
                </c:pt>
                <c:pt idx="106">
                  <c:v>0.653202888850323</c:v>
                </c:pt>
                <c:pt idx="107">
                  <c:v>0.653202888850323</c:v>
                </c:pt>
                <c:pt idx="108">
                  <c:v>0.653202888850323</c:v>
                </c:pt>
                <c:pt idx="109">
                  <c:v>0.653202888850323</c:v>
                </c:pt>
                <c:pt idx="110">
                  <c:v>0.653202888850323</c:v>
                </c:pt>
                <c:pt idx="111">
                  <c:v>0.653202888850323</c:v>
                </c:pt>
                <c:pt idx="112">
                  <c:v>0.653202888850323</c:v>
                </c:pt>
                <c:pt idx="113">
                  <c:v>0.653202888850323</c:v>
                </c:pt>
                <c:pt idx="114">
                  <c:v>0.653202888850323</c:v>
                </c:pt>
                <c:pt idx="115">
                  <c:v>0.653202888850323</c:v>
                </c:pt>
                <c:pt idx="116">
                  <c:v>0.653202888850323</c:v>
                </c:pt>
                <c:pt idx="117">
                  <c:v>0.653202888850323</c:v>
                </c:pt>
                <c:pt idx="118">
                  <c:v>0.653202888850323</c:v>
                </c:pt>
                <c:pt idx="119">
                  <c:v>0.653202888850323</c:v>
                </c:pt>
                <c:pt idx="120">
                  <c:v>0.653202888850323</c:v>
                </c:pt>
                <c:pt idx="121">
                  <c:v>0.653202888850323</c:v>
                </c:pt>
                <c:pt idx="122">
                  <c:v>0.653202888850323</c:v>
                </c:pt>
                <c:pt idx="123">
                  <c:v>0.653202888850323</c:v>
                </c:pt>
                <c:pt idx="124">
                  <c:v>0.653202888850323</c:v>
                </c:pt>
                <c:pt idx="125">
                  <c:v>0.653202888850323</c:v>
                </c:pt>
                <c:pt idx="126">
                  <c:v>0.653202888850323</c:v>
                </c:pt>
                <c:pt idx="127">
                  <c:v>0.653202888850323</c:v>
                </c:pt>
                <c:pt idx="128">
                  <c:v>0.653202888850323</c:v>
                </c:pt>
                <c:pt idx="129">
                  <c:v>0.653202888850323</c:v>
                </c:pt>
                <c:pt idx="130">
                  <c:v>0.653202888850323</c:v>
                </c:pt>
                <c:pt idx="131">
                  <c:v>0.653202888850323</c:v>
                </c:pt>
                <c:pt idx="132">
                  <c:v>0.653202888850323</c:v>
                </c:pt>
                <c:pt idx="133">
                  <c:v>0.653202888850323</c:v>
                </c:pt>
                <c:pt idx="134">
                  <c:v>0.653202888850323</c:v>
                </c:pt>
                <c:pt idx="135">
                  <c:v>0.653202888850323</c:v>
                </c:pt>
                <c:pt idx="136">
                  <c:v>0.653202888850323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'독립변수_가공후'!$N$3:$N$139</c:f>
              <c:numCache>
                <c:formatCode>General</c:formatCode>
                <c:ptCount val="137"/>
                <c:pt idx="0">
                  <c:v>1.46576304351316</c:v>
                </c:pt>
                <c:pt idx="1">
                  <c:v>1.2742108612551</c:v>
                </c:pt>
                <c:pt idx="2">
                  <c:v>1.09359210619674</c:v>
                </c:pt>
                <c:pt idx="3">
                  <c:v>0.965870881103859</c:v>
                </c:pt>
                <c:pt idx="4">
                  <c:v>0.929412953950416</c:v>
                </c:pt>
                <c:pt idx="5">
                  <c:v>1.00016846971335</c:v>
                </c:pt>
                <c:pt idx="6">
                  <c:v>1.14134185601727</c:v>
                </c:pt>
                <c:pt idx="7">
                  <c:v>1.29556752741609</c:v>
                </c:pt>
                <c:pt idx="8">
                  <c:v>1.41098583276126</c:v>
                </c:pt>
                <c:pt idx="9">
                  <c:v>1.41721661277777</c:v>
                </c:pt>
                <c:pt idx="10">
                  <c:v>1.26839231567458</c:v>
                </c:pt>
                <c:pt idx="11">
                  <c:v>0.99139488243495</c:v>
                </c:pt>
                <c:pt idx="12">
                  <c:v>0.690689855027167</c:v>
                </c:pt>
                <c:pt idx="13">
                  <c:v>0.424924485177603</c:v>
                </c:pt>
                <c:pt idx="14">
                  <c:v>0.200321863637839</c:v>
                </c:pt>
                <c:pt idx="15">
                  <c:v>0.0143396037190006</c:v>
                </c:pt>
                <c:pt idx="16">
                  <c:v>-0.126140433191608</c:v>
                </c:pt>
                <c:pt idx="17">
                  <c:v>-0.209450655106549</c:v>
                </c:pt>
                <c:pt idx="18">
                  <c:v>-0.241138089127145</c:v>
                </c:pt>
                <c:pt idx="19">
                  <c:v>-0.241159936076779</c:v>
                </c:pt>
                <c:pt idx="20">
                  <c:v>-0.244357343642468</c:v>
                </c:pt>
                <c:pt idx="21">
                  <c:v>-0.293105386583281</c:v>
                </c:pt>
                <c:pt idx="22">
                  <c:v>-0.401572992687533</c:v>
                </c:pt>
                <c:pt idx="23">
                  <c:v>-0.553862634928598</c:v>
                </c:pt>
                <c:pt idx="24">
                  <c:v>-0.707859241047707</c:v>
                </c:pt>
                <c:pt idx="25">
                  <c:v>-0.840542366365184</c:v>
                </c:pt>
                <c:pt idx="26">
                  <c:v>-0.932586533168524</c:v>
                </c:pt>
                <c:pt idx="27">
                  <c:v>-0.964890031642807</c:v>
                </c:pt>
                <c:pt idx="28">
                  <c:v>-0.931979226564548</c:v>
                </c:pt>
                <c:pt idx="29">
                  <c:v>-0.854101897741229</c:v>
                </c:pt>
                <c:pt idx="30">
                  <c:v>-0.763373371960357</c:v>
                </c:pt>
                <c:pt idx="31">
                  <c:v>-0.690776790769422</c:v>
                </c:pt>
                <c:pt idx="32">
                  <c:v>-0.64892192112679</c:v>
                </c:pt>
                <c:pt idx="33">
                  <c:v>-0.627058421693111</c:v>
                </c:pt>
                <c:pt idx="34">
                  <c:v>-0.59959466844231</c:v>
                </c:pt>
                <c:pt idx="35">
                  <c:v>-0.548443549613604</c:v>
                </c:pt>
                <c:pt idx="36">
                  <c:v>-0.473744696226916</c:v>
                </c:pt>
                <c:pt idx="37">
                  <c:v>-0.381834645406989</c:v>
                </c:pt>
                <c:pt idx="38">
                  <c:v>-0.284740870531716</c:v>
                </c:pt>
                <c:pt idx="39">
                  <c:v>-0.189841361399211</c:v>
                </c:pt>
                <c:pt idx="40">
                  <c:v>-0.0924290531565684</c:v>
                </c:pt>
                <c:pt idx="41">
                  <c:v>0.0362137079829948</c:v>
                </c:pt>
                <c:pt idx="42">
                  <c:v>0.215837190447963</c:v>
                </c:pt>
                <c:pt idx="43">
                  <c:v>0.439461444463475</c:v>
                </c:pt>
                <c:pt idx="44">
                  <c:v>0.684742492181921</c:v>
                </c:pt>
                <c:pt idx="45">
                  <c:v>0.917923944208566</c:v>
                </c:pt>
                <c:pt idx="46">
                  <c:v>1.12802877359323</c:v>
                </c:pt>
                <c:pt idx="47">
                  <c:v>1.32797115227364</c:v>
                </c:pt>
                <c:pt idx="48">
                  <c:v>1.57819819680099</c:v>
                </c:pt>
                <c:pt idx="49">
                  <c:v>1.90307729497729</c:v>
                </c:pt>
                <c:pt idx="50">
                  <c:v>2.27259321640551</c:v>
                </c:pt>
                <c:pt idx="51">
                  <c:v>2.62003900816081</c:v>
                </c:pt>
                <c:pt idx="52">
                  <c:v>2.84481807458064</c:v>
                </c:pt>
                <c:pt idx="53">
                  <c:v>2.92811041053698</c:v>
                </c:pt>
                <c:pt idx="54">
                  <c:v>2.88163137450163</c:v>
                </c:pt>
                <c:pt idx="55">
                  <c:v>2.71424445321083</c:v>
                </c:pt>
                <c:pt idx="56">
                  <c:v>2.43114539045339</c:v>
                </c:pt>
                <c:pt idx="57">
                  <c:v>2.06221925093372</c:v>
                </c:pt>
                <c:pt idx="58">
                  <c:v>1.67684789453241</c:v>
                </c:pt>
                <c:pt idx="59">
                  <c:v>1.32666237820847</c:v>
                </c:pt>
                <c:pt idx="60">
                  <c:v>1.03578534643179</c:v>
                </c:pt>
                <c:pt idx="61">
                  <c:v>0.764255292130603</c:v>
                </c:pt>
                <c:pt idx="62">
                  <c:v>0.483587746804985</c:v>
                </c:pt>
                <c:pt idx="63">
                  <c:v>0.241232679524392</c:v>
                </c:pt>
                <c:pt idx="64">
                  <c:v>0.0773560908517058</c:v>
                </c:pt>
                <c:pt idx="65">
                  <c:v>-0.034702360931968</c:v>
                </c:pt>
                <c:pt idx="66">
                  <c:v>-0.120669657293117</c:v>
                </c:pt>
                <c:pt idx="67">
                  <c:v>-0.180693944261684</c:v>
                </c:pt>
                <c:pt idx="68">
                  <c:v>-0.20517778444095</c:v>
                </c:pt>
                <c:pt idx="69">
                  <c:v>-0.180394100044648</c:v>
                </c:pt>
                <c:pt idx="70">
                  <c:v>-0.119699665902821</c:v>
                </c:pt>
                <c:pt idx="71">
                  <c:v>-0.0366221375150133</c:v>
                </c:pt>
                <c:pt idx="72">
                  <c:v>0.0551623004447128</c:v>
                </c:pt>
                <c:pt idx="73">
                  <c:v>0.134902825495183</c:v>
                </c:pt>
                <c:pt idx="74">
                  <c:v>0.207861285860014</c:v>
                </c:pt>
                <c:pt idx="75">
                  <c:v>0.26719318346364</c:v>
                </c:pt>
                <c:pt idx="76">
                  <c:v>0.28922671027911</c:v>
                </c:pt>
                <c:pt idx="77">
                  <c:v>0.257611721057285</c:v>
                </c:pt>
                <c:pt idx="78">
                  <c:v>0.192077771266049</c:v>
                </c:pt>
                <c:pt idx="79">
                  <c:v>0.115798470670031</c:v>
                </c:pt>
                <c:pt idx="80">
                  <c:v>0.0548482512506047</c:v>
                </c:pt>
                <c:pt idx="81">
                  <c:v>0.0153085207103261</c:v>
                </c:pt>
                <c:pt idx="82">
                  <c:v>-0.0350044952217511</c:v>
                </c:pt>
                <c:pt idx="83">
                  <c:v>-0.10317507886942</c:v>
                </c:pt>
                <c:pt idx="84">
                  <c:v>-0.162639806491239</c:v>
                </c:pt>
                <c:pt idx="85">
                  <c:v>-0.216394730366389</c:v>
                </c:pt>
                <c:pt idx="86">
                  <c:v>-0.279807346354759</c:v>
                </c:pt>
                <c:pt idx="87">
                  <c:v>-0.345221741029264</c:v>
                </c:pt>
                <c:pt idx="88">
                  <c:v>-0.40343862022914</c:v>
                </c:pt>
                <c:pt idx="89">
                  <c:v>-0.444144892632863</c:v>
                </c:pt>
                <c:pt idx="90">
                  <c:v>-0.447265891416391</c:v>
                </c:pt>
                <c:pt idx="91">
                  <c:v>-0.414377882308396</c:v>
                </c:pt>
                <c:pt idx="92">
                  <c:v>-0.361990158755892</c:v>
                </c:pt>
                <c:pt idx="93">
                  <c:v>-0.298456998898471</c:v>
                </c:pt>
                <c:pt idx="94">
                  <c:v>-0.231163300214116</c:v>
                </c:pt>
                <c:pt idx="95">
                  <c:v>-0.169989003073791</c:v>
                </c:pt>
                <c:pt idx="96">
                  <c:v>-0.102009435829779</c:v>
                </c:pt>
                <c:pt idx="97">
                  <c:v>-0.0199702598664101</c:v>
                </c:pt>
                <c:pt idx="98">
                  <c:v>0.0501271085731604</c:v>
                </c:pt>
                <c:pt idx="99">
                  <c:v>0.0707781392614053</c:v>
                </c:pt>
                <c:pt idx="100">
                  <c:v>0.0266611532160257</c:v>
                </c:pt>
                <c:pt idx="101">
                  <c:v>-0.0732828477502709</c:v>
                </c:pt>
                <c:pt idx="102">
                  <c:v>-0.200607575793661</c:v>
                </c:pt>
                <c:pt idx="103">
                  <c:v>-0.331217339994489</c:v>
                </c:pt>
                <c:pt idx="104">
                  <c:v>-0.453296434636569</c:v>
                </c:pt>
                <c:pt idx="105">
                  <c:v>-0.571079101298994</c:v>
                </c:pt>
                <c:pt idx="106">
                  <c:v>-0.690569153082631</c:v>
                </c:pt>
                <c:pt idx="107">
                  <c:v>-0.79683415831302</c:v>
                </c:pt>
                <c:pt idx="108">
                  <c:v>-0.865984000933027</c:v>
                </c:pt>
                <c:pt idx="109">
                  <c:v>-0.891095149434746</c:v>
                </c:pt>
                <c:pt idx="110">
                  <c:v>-0.881199061478541</c:v>
                </c:pt>
                <c:pt idx="111">
                  <c:v>-0.846524677215186</c:v>
                </c:pt>
                <c:pt idx="112">
                  <c:v>-0.801434890372037</c:v>
                </c:pt>
                <c:pt idx="113">
                  <c:v>-0.765130698266973</c:v>
                </c:pt>
                <c:pt idx="114">
                  <c:v>-0.746440349549663</c:v>
                </c:pt>
                <c:pt idx="115">
                  <c:v>-0.746507733271484</c:v>
                </c:pt>
                <c:pt idx="116">
                  <c:v>-0.762671078057169</c:v>
                </c:pt>
                <c:pt idx="117">
                  <c:v>-0.787890995648283</c:v>
                </c:pt>
                <c:pt idx="118">
                  <c:v>-0.823138994514773</c:v>
                </c:pt>
                <c:pt idx="119">
                  <c:v>-0.869600119308547</c:v>
                </c:pt>
                <c:pt idx="120">
                  <c:v>-0.924520130883098</c:v>
                </c:pt>
                <c:pt idx="121">
                  <c:v>-0.989245399707421</c:v>
                </c:pt>
                <c:pt idx="122">
                  <c:v>-1.0592719620431</c:v>
                </c:pt>
                <c:pt idx="123">
                  <c:v>-1.1192802412868</c:v>
                </c:pt>
                <c:pt idx="124">
                  <c:v>-1.15886671912967</c:v>
                </c:pt>
                <c:pt idx="125">
                  <c:v>-1.17721944922631</c:v>
                </c:pt>
                <c:pt idx="126">
                  <c:v>-1.18192269782291</c:v>
                </c:pt>
                <c:pt idx="127">
                  <c:v>-1.18498640242888</c:v>
                </c:pt>
                <c:pt idx="128">
                  <c:v>-1.19433718975751</c:v>
                </c:pt>
                <c:pt idx="129">
                  <c:v>-1.21841056199645</c:v>
                </c:pt>
                <c:pt idx="130">
                  <c:v>-1.26389697587797</c:v>
                </c:pt>
                <c:pt idx="131">
                  <c:v>-1.32083690558996</c:v>
                </c:pt>
                <c:pt idx="132">
                  <c:v>-1.37810604237762</c:v>
                </c:pt>
                <c:pt idx="133">
                  <c:v>-1.43693871644036</c:v>
                </c:pt>
                <c:pt idx="134">
                  <c:v>-1.4958434838565</c:v>
                </c:pt>
                <c:pt idx="135">
                  <c:v>-1.54986962394554</c:v>
                </c:pt>
                <c:pt idx="136">
                  <c:v>-1.59916112468229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'독립변수_가공후'!$BZ$3:$BZ$139</c:f>
              <c:numCache>
                <c:formatCode>General</c:formatCode>
                <c:ptCount val="137"/>
                <c:pt idx="0">
                  <c:v>0.773457654627695</c:v>
                </c:pt>
                <c:pt idx="1">
                  <c:v>0.773457654627695</c:v>
                </c:pt>
                <c:pt idx="2">
                  <c:v>0.773457654627695</c:v>
                </c:pt>
                <c:pt idx="3">
                  <c:v>0.773457654627695</c:v>
                </c:pt>
                <c:pt idx="4">
                  <c:v>0.773457654627695</c:v>
                </c:pt>
                <c:pt idx="5">
                  <c:v>0.773457654627695</c:v>
                </c:pt>
                <c:pt idx="6">
                  <c:v>0.773457654627695</c:v>
                </c:pt>
                <c:pt idx="7">
                  <c:v>0.773457654627695</c:v>
                </c:pt>
                <c:pt idx="8">
                  <c:v>0.773457654627695</c:v>
                </c:pt>
                <c:pt idx="9">
                  <c:v>0.773457654627695</c:v>
                </c:pt>
                <c:pt idx="10">
                  <c:v>0.773457654627695</c:v>
                </c:pt>
                <c:pt idx="11">
                  <c:v>0.773457654627695</c:v>
                </c:pt>
                <c:pt idx="12">
                  <c:v>0.773457654627695</c:v>
                </c:pt>
                <c:pt idx="13">
                  <c:v>0.773457654627695</c:v>
                </c:pt>
                <c:pt idx="14">
                  <c:v>0.773457654627695</c:v>
                </c:pt>
                <c:pt idx="15">
                  <c:v>0.773457654627695</c:v>
                </c:pt>
                <c:pt idx="16">
                  <c:v>0.773457654627695</c:v>
                </c:pt>
                <c:pt idx="17">
                  <c:v>0.773457654627695</c:v>
                </c:pt>
                <c:pt idx="18">
                  <c:v>0.773457654627695</c:v>
                </c:pt>
                <c:pt idx="19">
                  <c:v>0.773457654627695</c:v>
                </c:pt>
                <c:pt idx="20">
                  <c:v>0.773457654627695</c:v>
                </c:pt>
                <c:pt idx="21">
                  <c:v>0.773457654627695</c:v>
                </c:pt>
                <c:pt idx="22">
                  <c:v>0.773457654627695</c:v>
                </c:pt>
                <c:pt idx="23">
                  <c:v>0.773457654627695</c:v>
                </c:pt>
                <c:pt idx="24">
                  <c:v>0.773457654627695</c:v>
                </c:pt>
                <c:pt idx="25">
                  <c:v>0.773457654627695</c:v>
                </c:pt>
                <c:pt idx="26">
                  <c:v>0.773457654627695</c:v>
                </c:pt>
                <c:pt idx="27">
                  <c:v>0.773457654627695</c:v>
                </c:pt>
                <c:pt idx="28">
                  <c:v>0.773457654627695</c:v>
                </c:pt>
                <c:pt idx="29">
                  <c:v>0.773457654627695</c:v>
                </c:pt>
                <c:pt idx="30">
                  <c:v>0.773457654627695</c:v>
                </c:pt>
                <c:pt idx="31">
                  <c:v>0.773457654627695</c:v>
                </c:pt>
                <c:pt idx="32">
                  <c:v>0.773457654627695</c:v>
                </c:pt>
                <c:pt idx="33">
                  <c:v>0.773457654627695</c:v>
                </c:pt>
                <c:pt idx="34">
                  <c:v>0.773457654627695</c:v>
                </c:pt>
                <c:pt idx="35">
                  <c:v>0.773457654627695</c:v>
                </c:pt>
                <c:pt idx="36">
                  <c:v>0.773457654627695</c:v>
                </c:pt>
                <c:pt idx="37">
                  <c:v>0.773457654627695</c:v>
                </c:pt>
                <c:pt idx="38">
                  <c:v>0.773457654627695</c:v>
                </c:pt>
                <c:pt idx="39">
                  <c:v>0.773457654627695</c:v>
                </c:pt>
                <c:pt idx="40">
                  <c:v>0.773457654627695</c:v>
                </c:pt>
                <c:pt idx="41">
                  <c:v>0.773457654627695</c:v>
                </c:pt>
                <c:pt idx="42">
                  <c:v>0.773457654627695</c:v>
                </c:pt>
                <c:pt idx="43">
                  <c:v>0.773457654627695</c:v>
                </c:pt>
                <c:pt idx="44">
                  <c:v>0.773457654627695</c:v>
                </c:pt>
                <c:pt idx="45">
                  <c:v>0.773457654627695</c:v>
                </c:pt>
                <c:pt idx="46">
                  <c:v>0.773457654627695</c:v>
                </c:pt>
                <c:pt idx="47">
                  <c:v>0.773457654627695</c:v>
                </c:pt>
                <c:pt idx="48">
                  <c:v>0.773457654627695</c:v>
                </c:pt>
                <c:pt idx="49">
                  <c:v>0.773457654627695</c:v>
                </c:pt>
                <c:pt idx="50">
                  <c:v>0.773457654627695</c:v>
                </c:pt>
                <c:pt idx="51">
                  <c:v>0.773457654627695</c:v>
                </c:pt>
                <c:pt idx="52">
                  <c:v>0.773457654627695</c:v>
                </c:pt>
                <c:pt idx="53">
                  <c:v>0.773457654627695</c:v>
                </c:pt>
                <c:pt idx="54">
                  <c:v>0.773457654627695</c:v>
                </c:pt>
                <c:pt idx="55">
                  <c:v>0.773457654627695</c:v>
                </c:pt>
                <c:pt idx="56">
                  <c:v>0.773457654627695</c:v>
                </c:pt>
                <c:pt idx="57">
                  <c:v>0.773457654627695</c:v>
                </c:pt>
                <c:pt idx="58">
                  <c:v>0.773457654627695</c:v>
                </c:pt>
                <c:pt idx="59">
                  <c:v>0.773457654627695</c:v>
                </c:pt>
                <c:pt idx="60">
                  <c:v>0.773457654627695</c:v>
                </c:pt>
                <c:pt idx="61">
                  <c:v>0.773457654627695</c:v>
                </c:pt>
                <c:pt idx="62">
                  <c:v>0.773457654627695</c:v>
                </c:pt>
                <c:pt idx="63">
                  <c:v>0.773457654627695</c:v>
                </c:pt>
                <c:pt idx="64">
                  <c:v>0.773457654627695</c:v>
                </c:pt>
                <c:pt idx="65">
                  <c:v>0.773457654627695</c:v>
                </c:pt>
                <c:pt idx="66">
                  <c:v>0.773457654627695</c:v>
                </c:pt>
                <c:pt idx="67">
                  <c:v>0.773457654627695</c:v>
                </c:pt>
                <c:pt idx="68">
                  <c:v>0.773457654627695</c:v>
                </c:pt>
                <c:pt idx="69">
                  <c:v>0.773457654627695</c:v>
                </c:pt>
                <c:pt idx="70">
                  <c:v>0.773457654627695</c:v>
                </c:pt>
                <c:pt idx="71">
                  <c:v>0.773457654627695</c:v>
                </c:pt>
                <c:pt idx="72">
                  <c:v>0.773457654627695</c:v>
                </c:pt>
                <c:pt idx="73">
                  <c:v>0.773457654627695</c:v>
                </c:pt>
                <c:pt idx="74">
                  <c:v>0.773457654627695</c:v>
                </c:pt>
                <c:pt idx="75">
                  <c:v>0.773457654627695</c:v>
                </c:pt>
                <c:pt idx="76">
                  <c:v>0.773457654627695</c:v>
                </c:pt>
                <c:pt idx="77">
                  <c:v>0.773457654627695</c:v>
                </c:pt>
                <c:pt idx="78">
                  <c:v>0.773457654627695</c:v>
                </c:pt>
                <c:pt idx="79">
                  <c:v>0.773457654627695</c:v>
                </c:pt>
                <c:pt idx="80">
                  <c:v>0.773457654627695</c:v>
                </c:pt>
                <c:pt idx="81">
                  <c:v>0.773457654627695</c:v>
                </c:pt>
                <c:pt idx="82">
                  <c:v>0.773457654627695</c:v>
                </c:pt>
                <c:pt idx="83">
                  <c:v>0.773457654627695</c:v>
                </c:pt>
                <c:pt idx="84">
                  <c:v>0.773457654627695</c:v>
                </c:pt>
                <c:pt idx="85">
                  <c:v>0.773457654627695</c:v>
                </c:pt>
                <c:pt idx="86">
                  <c:v>0.773457654627695</c:v>
                </c:pt>
                <c:pt idx="87">
                  <c:v>0.773457654627695</c:v>
                </c:pt>
                <c:pt idx="88">
                  <c:v>0.773457654627695</c:v>
                </c:pt>
                <c:pt idx="89">
                  <c:v>0.773457654627695</c:v>
                </c:pt>
                <c:pt idx="90">
                  <c:v>0.773457654627695</c:v>
                </c:pt>
                <c:pt idx="91">
                  <c:v>0.773457654627695</c:v>
                </c:pt>
                <c:pt idx="92">
                  <c:v>0.773457654627695</c:v>
                </c:pt>
                <c:pt idx="93">
                  <c:v>0.773457654627695</c:v>
                </c:pt>
                <c:pt idx="94">
                  <c:v>0.773457654627695</c:v>
                </c:pt>
                <c:pt idx="95">
                  <c:v>0.773457654627695</c:v>
                </c:pt>
                <c:pt idx="96">
                  <c:v>0.773457654627695</c:v>
                </c:pt>
                <c:pt idx="97">
                  <c:v>0.773457654627695</c:v>
                </c:pt>
                <c:pt idx="98">
                  <c:v>0.773457654627695</c:v>
                </c:pt>
                <c:pt idx="99">
                  <c:v>0.773457654627695</c:v>
                </c:pt>
                <c:pt idx="100">
                  <c:v>0.773457654627695</c:v>
                </c:pt>
                <c:pt idx="101">
                  <c:v>0.773457654627695</c:v>
                </c:pt>
                <c:pt idx="102">
                  <c:v>0.773457654627695</c:v>
                </c:pt>
                <c:pt idx="103">
                  <c:v>0.773457654627695</c:v>
                </c:pt>
                <c:pt idx="104">
                  <c:v>0.773457654627695</c:v>
                </c:pt>
                <c:pt idx="105">
                  <c:v>0.773457654627695</c:v>
                </c:pt>
                <c:pt idx="106">
                  <c:v>0.773457654627695</c:v>
                </c:pt>
                <c:pt idx="107">
                  <c:v>0.773457654627695</c:v>
                </c:pt>
                <c:pt idx="108">
                  <c:v>0.773457654627695</c:v>
                </c:pt>
                <c:pt idx="109">
                  <c:v>0.773457654627695</c:v>
                </c:pt>
                <c:pt idx="110">
                  <c:v>0.773457654627695</c:v>
                </c:pt>
                <c:pt idx="111">
                  <c:v>0.773457654627695</c:v>
                </c:pt>
                <c:pt idx="112">
                  <c:v>0.773457654627695</c:v>
                </c:pt>
                <c:pt idx="113">
                  <c:v>0.773457654627695</c:v>
                </c:pt>
                <c:pt idx="114">
                  <c:v>0.773457654627695</c:v>
                </c:pt>
                <c:pt idx="115">
                  <c:v>0.773457654627695</c:v>
                </c:pt>
                <c:pt idx="116">
                  <c:v>0.773457654627695</c:v>
                </c:pt>
                <c:pt idx="117">
                  <c:v>0.773457654627695</c:v>
                </c:pt>
                <c:pt idx="118">
                  <c:v>0.773457654627695</c:v>
                </c:pt>
                <c:pt idx="119">
                  <c:v>0.773457654627695</c:v>
                </c:pt>
                <c:pt idx="120">
                  <c:v>0.773457654627695</c:v>
                </c:pt>
                <c:pt idx="121">
                  <c:v>0.773457654627695</c:v>
                </c:pt>
                <c:pt idx="122">
                  <c:v>0.773457654627695</c:v>
                </c:pt>
                <c:pt idx="123">
                  <c:v>0.773457654627695</c:v>
                </c:pt>
                <c:pt idx="124">
                  <c:v>0.773457654627695</c:v>
                </c:pt>
                <c:pt idx="125">
                  <c:v>0.773457654627695</c:v>
                </c:pt>
                <c:pt idx="126">
                  <c:v>0.773457654627695</c:v>
                </c:pt>
                <c:pt idx="127">
                  <c:v>0.773457654627695</c:v>
                </c:pt>
                <c:pt idx="128">
                  <c:v>0.773457654627695</c:v>
                </c:pt>
                <c:pt idx="129">
                  <c:v>0.773457654627695</c:v>
                </c:pt>
                <c:pt idx="130">
                  <c:v>0.773457654627695</c:v>
                </c:pt>
                <c:pt idx="131">
                  <c:v>0.773457654627695</c:v>
                </c:pt>
                <c:pt idx="132">
                  <c:v>0.773457654627695</c:v>
                </c:pt>
                <c:pt idx="133">
                  <c:v>0.773457654627695</c:v>
                </c:pt>
                <c:pt idx="134">
                  <c:v>0.773457654627695</c:v>
                </c:pt>
                <c:pt idx="135">
                  <c:v>0.773457654627695</c:v>
                </c:pt>
                <c:pt idx="136">
                  <c:v>0.773457654627695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'독립변수_가공후'!$O$3:$O$139</c:f>
              <c:numCache>
                <c:formatCode>General</c:formatCode>
                <c:ptCount val="137"/>
                <c:pt idx="0">
                  <c:v>-0.242569855038153</c:v>
                </c:pt>
                <c:pt idx="1">
                  <c:v>-0.245735326447067</c:v>
                </c:pt>
                <c:pt idx="2">
                  <c:v>-0.249407808734543</c:v>
                </c:pt>
                <c:pt idx="3">
                  <c:v>-0.254284776516856</c:v>
                </c:pt>
                <c:pt idx="4">
                  <c:v>-0.260886919919232</c:v>
                </c:pt>
                <c:pt idx="5">
                  <c:v>-0.269070447797632</c:v>
                </c:pt>
                <c:pt idx="6">
                  <c:v>-0.277366873398497</c:v>
                </c:pt>
                <c:pt idx="7">
                  <c:v>-0.282164661570918</c:v>
                </c:pt>
                <c:pt idx="8">
                  <c:v>-0.276879586206518</c:v>
                </c:pt>
                <c:pt idx="9">
                  <c:v>-0.251474951422238</c:v>
                </c:pt>
                <c:pt idx="10">
                  <c:v>-0.192990099096751</c:v>
                </c:pt>
                <c:pt idx="11">
                  <c:v>-0.0880808723488847</c:v>
                </c:pt>
                <c:pt idx="12">
                  <c:v>0.0711318992297845</c:v>
                </c:pt>
                <c:pt idx="13">
                  <c:v>0.276571476900167</c:v>
                </c:pt>
                <c:pt idx="14">
                  <c:v>0.488283935617774</c:v>
                </c:pt>
                <c:pt idx="15">
                  <c:v>0.613894206265721</c:v>
                </c:pt>
                <c:pt idx="16">
                  <c:v>0.487434829782946</c:v>
                </c:pt>
                <c:pt idx="17">
                  <c:v>0.275524505762298</c:v>
                </c:pt>
                <c:pt idx="18">
                  <c:v>0.0712744544359349</c:v>
                </c:pt>
                <c:pt idx="19">
                  <c:v>-0.0845205509226303</c:v>
                </c:pt>
                <c:pt idx="20">
                  <c:v>-0.182957178865847</c:v>
                </c:pt>
                <c:pt idx="21">
                  <c:v>-0.231444039236341</c:v>
                </c:pt>
                <c:pt idx="22">
                  <c:v>-0.24385802037256</c:v>
                </c:pt>
                <c:pt idx="23">
                  <c:v>-0.235695603071712</c:v>
                </c:pt>
                <c:pt idx="24">
                  <c:v>-0.222831462476137</c:v>
                </c:pt>
                <c:pt idx="25">
                  <c:v>-0.222334709803426</c:v>
                </c:pt>
                <c:pt idx="26">
                  <c:v>-0.227447060814574</c:v>
                </c:pt>
                <c:pt idx="27">
                  <c:v>-0.233940756672618</c:v>
                </c:pt>
                <c:pt idx="28">
                  <c:v>-0.239607328841525</c:v>
                </c:pt>
                <c:pt idx="29">
                  <c:v>-0.243608229500423</c:v>
                </c:pt>
                <c:pt idx="30">
                  <c:v>-0.245908174326688</c:v>
                </c:pt>
                <c:pt idx="31">
                  <c:v>-0.246875052430062</c:v>
                </c:pt>
                <c:pt idx="32">
                  <c:v>-0.247049931870036</c:v>
                </c:pt>
                <c:pt idx="33">
                  <c:v>-0.247050371845496</c:v>
                </c:pt>
                <c:pt idx="34">
                  <c:v>-0.247552934750718</c:v>
                </c:pt>
                <c:pt idx="35">
                  <c:v>-0.249293142177817</c:v>
                </c:pt>
                <c:pt idx="36">
                  <c:v>-0.253015218626235</c:v>
                </c:pt>
                <c:pt idx="37">
                  <c:v>-0.259298070760023</c:v>
                </c:pt>
                <c:pt idx="38">
                  <c:v>-0.268183079762991</c:v>
                </c:pt>
                <c:pt idx="39">
                  <c:v>-0.278545816125358</c:v>
                </c:pt>
                <c:pt idx="40">
                  <c:v>-0.287207538743443</c:v>
                </c:pt>
                <c:pt idx="41">
                  <c:v>-0.287898921283437</c:v>
                </c:pt>
                <c:pt idx="42">
                  <c:v>-0.270393879919601</c:v>
                </c:pt>
                <c:pt idx="43">
                  <c:v>-0.220440435080266</c:v>
                </c:pt>
                <c:pt idx="44">
                  <c:v>-0.121511215584221</c:v>
                </c:pt>
                <c:pt idx="45">
                  <c:v>0.0402011968753876</c:v>
                </c:pt>
                <c:pt idx="46">
                  <c:v>0.265891345781465</c:v>
                </c:pt>
                <c:pt idx="47">
                  <c:v>0.527969658546981</c:v>
                </c:pt>
                <c:pt idx="48">
                  <c:v>0.747493431624325</c:v>
                </c:pt>
                <c:pt idx="49">
                  <c:v>0.767958999228766</c:v>
                </c:pt>
                <c:pt idx="50">
                  <c:v>0.689606848414076</c:v>
                </c:pt>
                <c:pt idx="51">
                  <c:v>0.742410895753019</c:v>
                </c:pt>
                <c:pt idx="52">
                  <c:v>1.06262037659455</c:v>
                </c:pt>
                <c:pt idx="53">
                  <c:v>1.68747944032994</c:v>
                </c:pt>
                <c:pt idx="54">
                  <c:v>2.52320620230858</c:v>
                </c:pt>
                <c:pt idx="55">
                  <c:v>3.28250683746452</c:v>
                </c:pt>
                <c:pt idx="56">
                  <c:v>3.81097306458426</c:v>
                </c:pt>
                <c:pt idx="57">
                  <c:v>3.60118192232546</c:v>
                </c:pt>
                <c:pt idx="58">
                  <c:v>3.30628593609203</c:v>
                </c:pt>
                <c:pt idx="59">
                  <c:v>3.1945554426729</c:v>
                </c:pt>
                <c:pt idx="60">
                  <c:v>2.93003603264689</c:v>
                </c:pt>
                <c:pt idx="61">
                  <c:v>2.1526374106383</c:v>
                </c:pt>
                <c:pt idx="62">
                  <c:v>1.22586973628335</c:v>
                </c:pt>
                <c:pt idx="63">
                  <c:v>0.273215431772002</c:v>
                </c:pt>
                <c:pt idx="64">
                  <c:v>-0.729194050716512</c:v>
                </c:pt>
                <c:pt idx="65">
                  <c:v>-1.6797321408207</c:v>
                </c:pt>
                <c:pt idx="66">
                  <c:v>-2.34749976891637</c:v>
                </c:pt>
                <c:pt idx="67">
                  <c:v>-2.35838864767965</c:v>
                </c:pt>
                <c:pt idx="68">
                  <c:v>-2.18830757123035</c:v>
                </c:pt>
                <c:pt idx="69">
                  <c:v>-2.10209046530271</c:v>
                </c:pt>
                <c:pt idx="70">
                  <c:v>-2.17050449489033</c:v>
                </c:pt>
                <c:pt idx="71">
                  <c:v>-2.27887177483899</c:v>
                </c:pt>
                <c:pt idx="72">
                  <c:v>-2.12022796688781</c:v>
                </c:pt>
                <c:pt idx="73">
                  <c:v>-1.83451845316155</c:v>
                </c:pt>
                <c:pt idx="74">
                  <c:v>-1.37442981547857</c:v>
                </c:pt>
                <c:pt idx="75">
                  <c:v>-0.934065355092469</c:v>
                </c:pt>
                <c:pt idx="76">
                  <c:v>-0.594849388091397</c:v>
                </c:pt>
                <c:pt idx="77">
                  <c:v>-0.369563691436697</c:v>
                </c:pt>
                <c:pt idx="78">
                  <c:v>-0.236269099662944</c:v>
                </c:pt>
                <c:pt idx="79">
                  <c:v>-0.160834074543434</c:v>
                </c:pt>
                <c:pt idx="80">
                  <c:v>-0.110264164267585</c:v>
                </c:pt>
                <c:pt idx="81">
                  <c:v>-0.0602455059528883</c:v>
                </c:pt>
                <c:pt idx="82">
                  <c:v>-0.000201816672472551</c:v>
                </c:pt>
                <c:pt idx="83">
                  <c:v>0.0617037407134462</c:v>
                </c:pt>
                <c:pt idx="84">
                  <c:v>0.092564188629513</c:v>
                </c:pt>
                <c:pt idx="85">
                  <c:v>0.028538179046575</c:v>
                </c:pt>
                <c:pt idx="86">
                  <c:v>-0.0660018701630117</c:v>
                </c:pt>
                <c:pt idx="87">
                  <c:v>-0.154301355413926</c:v>
                </c:pt>
                <c:pt idx="88">
                  <c:v>-0.217769482486937</c:v>
                </c:pt>
                <c:pt idx="89">
                  <c:v>-0.24714931800379</c:v>
                </c:pt>
                <c:pt idx="90">
                  <c:v>-0.236170976719914</c:v>
                </c:pt>
                <c:pt idx="91">
                  <c:v>-0.178613637972779</c:v>
                </c:pt>
                <c:pt idx="92">
                  <c:v>-0.0694033798102726</c:v>
                </c:pt>
                <c:pt idx="93">
                  <c:v>0.0896310871345862</c:v>
                </c:pt>
                <c:pt idx="94">
                  <c:v>0.278837393827393</c:v>
                </c:pt>
                <c:pt idx="95">
                  <c:v>0.444836066137917</c:v>
                </c:pt>
                <c:pt idx="96">
                  <c:v>0.481599894170774</c:v>
                </c:pt>
                <c:pt idx="97">
                  <c:v>0.468167105751108</c:v>
                </c:pt>
                <c:pt idx="98">
                  <c:v>0.410651942904567</c:v>
                </c:pt>
                <c:pt idx="99">
                  <c:v>0.243587940699319</c:v>
                </c:pt>
                <c:pt idx="100">
                  <c:v>0.0625880617563545</c:v>
                </c:pt>
                <c:pt idx="101">
                  <c:v>-0.0858575217556956</c:v>
                </c:pt>
                <c:pt idx="102">
                  <c:v>-0.186281440226222</c:v>
                </c:pt>
                <c:pt idx="103">
                  <c:v>-0.23939456825143</c:v>
                </c:pt>
                <c:pt idx="104">
                  <c:v>-0.252043632787306</c:v>
                </c:pt>
                <c:pt idx="105">
                  <c:v>-0.231899900347118</c:v>
                </c:pt>
                <c:pt idx="106">
                  <c:v>-0.186194270547798</c:v>
                </c:pt>
                <c:pt idx="107">
                  <c:v>-0.123731649353976</c:v>
                </c:pt>
                <c:pt idx="108">
                  <c:v>-0.0594615120579077</c:v>
                </c:pt>
                <c:pt idx="109">
                  <c:v>-0.0207241653988411</c:v>
                </c:pt>
                <c:pt idx="110">
                  <c:v>-0.0536777612926053</c:v>
                </c:pt>
                <c:pt idx="111">
                  <c:v>-0.112073457035263</c:v>
                </c:pt>
                <c:pt idx="112">
                  <c:v>-0.169058630176025</c:v>
                </c:pt>
                <c:pt idx="113">
                  <c:v>-0.21133730894297</c:v>
                </c:pt>
                <c:pt idx="114">
                  <c:v>-0.233471654928973</c:v>
                </c:pt>
                <c:pt idx="115">
                  <c:v>-0.233654095215036</c:v>
                </c:pt>
                <c:pt idx="116">
                  <c:v>-0.211493887771669</c:v>
                </c:pt>
                <c:pt idx="117">
                  <c:v>-0.167998877430298</c:v>
                </c:pt>
                <c:pt idx="118">
                  <c:v>-0.107791516627568</c:v>
                </c:pt>
                <c:pt idx="119">
                  <c:v>-0.0434583664394695</c:v>
                </c:pt>
                <c:pt idx="120">
                  <c:v>-0.00157083266163307</c:v>
                </c:pt>
                <c:pt idx="121">
                  <c:v>0.0289788948528118</c:v>
                </c:pt>
                <c:pt idx="122">
                  <c:v>0.0346917131345038</c:v>
                </c:pt>
                <c:pt idx="123">
                  <c:v>-0.0255933666535996</c:v>
                </c:pt>
                <c:pt idx="124">
                  <c:v>-0.100691042083892</c:v>
                </c:pt>
                <c:pt idx="125">
                  <c:v>-0.161620670445806</c:v>
                </c:pt>
                <c:pt idx="126">
                  <c:v>-0.194096501202791</c:v>
                </c:pt>
                <c:pt idx="127">
                  <c:v>-0.192434713156123</c:v>
                </c:pt>
                <c:pt idx="128">
                  <c:v>-0.15630583136917</c:v>
                </c:pt>
                <c:pt idx="129">
                  <c:v>-0.0909009059721036</c:v>
                </c:pt>
                <c:pt idx="130">
                  <c:v>-0.0105444003405767</c:v>
                </c:pt>
                <c:pt idx="131">
                  <c:v>0.0547653163645505</c:v>
                </c:pt>
                <c:pt idx="132">
                  <c:v>0.0513203186340828</c:v>
                </c:pt>
                <c:pt idx="133">
                  <c:v>0.0212324963986881</c:v>
                </c:pt>
                <c:pt idx="134">
                  <c:v>-0.023282288656774</c:v>
                </c:pt>
                <c:pt idx="135">
                  <c:v>-0.0968954208697241</c:v>
                </c:pt>
                <c:pt idx="136">
                  <c:v>-0.177520499513708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'독립변수_가공후'!$CA$3:$CA$139</c:f>
              <c:numCache>
                <c:formatCode>General</c:formatCode>
                <c:ptCount val="137"/>
                <c:pt idx="0">
                  <c:v>0.158758552509171</c:v>
                </c:pt>
                <c:pt idx="1">
                  <c:v>0.158758552509171</c:v>
                </c:pt>
                <c:pt idx="2">
                  <c:v>0.158758552509171</c:v>
                </c:pt>
                <c:pt idx="3">
                  <c:v>0.158758552509171</c:v>
                </c:pt>
                <c:pt idx="4">
                  <c:v>0.158758552509171</c:v>
                </c:pt>
                <c:pt idx="5">
                  <c:v>0.158758552509171</c:v>
                </c:pt>
                <c:pt idx="6">
                  <c:v>0.158758552509171</c:v>
                </c:pt>
                <c:pt idx="7">
                  <c:v>0.158758552509171</c:v>
                </c:pt>
                <c:pt idx="8">
                  <c:v>0.158758552509171</c:v>
                </c:pt>
                <c:pt idx="9">
                  <c:v>0.158758552509171</c:v>
                </c:pt>
                <c:pt idx="10">
                  <c:v>0.158758552509171</c:v>
                </c:pt>
                <c:pt idx="11">
                  <c:v>0.158758552509171</c:v>
                </c:pt>
                <c:pt idx="12">
                  <c:v>0.158758552509171</c:v>
                </c:pt>
                <c:pt idx="13">
                  <c:v>0.158758552509171</c:v>
                </c:pt>
                <c:pt idx="14">
                  <c:v>0.158758552509171</c:v>
                </c:pt>
                <c:pt idx="15">
                  <c:v>0.158758552509171</c:v>
                </c:pt>
                <c:pt idx="16">
                  <c:v>0.158758552509171</c:v>
                </c:pt>
                <c:pt idx="17">
                  <c:v>0.158758552509171</c:v>
                </c:pt>
                <c:pt idx="18">
                  <c:v>0.158758552509171</c:v>
                </c:pt>
                <c:pt idx="19">
                  <c:v>0.158758552509171</c:v>
                </c:pt>
                <c:pt idx="20">
                  <c:v>0.158758552509171</c:v>
                </c:pt>
                <c:pt idx="21">
                  <c:v>0.158758552509171</c:v>
                </c:pt>
                <c:pt idx="22">
                  <c:v>0.158758552509171</c:v>
                </c:pt>
                <c:pt idx="23">
                  <c:v>0.158758552509171</c:v>
                </c:pt>
                <c:pt idx="24">
                  <c:v>0.158758552509171</c:v>
                </c:pt>
                <c:pt idx="25">
                  <c:v>0.158758552509171</c:v>
                </c:pt>
                <c:pt idx="26">
                  <c:v>0.158758552509171</c:v>
                </c:pt>
                <c:pt idx="27">
                  <c:v>0.158758552509171</c:v>
                </c:pt>
                <c:pt idx="28">
                  <c:v>0.158758552509171</c:v>
                </c:pt>
                <c:pt idx="29">
                  <c:v>0.158758552509171</c:v>
                </c:pt>
                <c:pt idx="30">
                  <c:v>0.158758552509171</c:v>
                </c:pt>
                <c:pt idx="31">
                  <c:v>0.158758552509171</c:v>
                </c:pt>
                <c:pt idx="32">
                  <c:v>0.158758552509171</c:v>
                </c:pt>
                <c:pt idx="33">
                  <c:v>0.158758552509171</c:v>
                </c:pt>
                <c:pt idx="34">
                  <c:v>0.158758552509171</c:v>
                </c:pt>
                <c:pt idx="35">
                  <c:v>0.158758552509171</c:v>
                </c:pt>
                <c:pt idx="36">
                  <c:v>0.158758552509171</c:v>
                </c:pt>
                <c:pt idx="37">
                  <c:v>0.158758552509171</c:v>
                </c:pt>
                <c:pt idx="38">
                  <c:v>0.158758552509171</c:v>
                </c:pt>
                <c:pt idx="39">
                  <c:v>0.158758552509171</c:v>
                </c:pt>
                <c:pt idx="40">
                  <c:v>0.158758552509171</c:v>
                </c:pt>
                <c:pt idx="41">
                  <c:v>0.158758552509171</c:v>
                </c:pt>
                <c:pt idx="42">
                  <c:v>0.158758552509171</c:v>
                </c:pt>
                <c:pt idx="43">
                  <c:v>0.158758552509171</c:v>
                </c:pt>
                <c:pt idx="44">
                  <c:v>0.158758552509171</c:v>
                </c:pt>
                <c:pt idx="45">
                  <c:v>0.158758552509171</c:v>
                </c:pt>
                <c:pt idx="46">
                  <c:v>0.158758552509171</c:v>
                </c:pt>
                <c:pt idx="47">
                  <c:v>0.158758552509171</c:v>
                </c:pt>
                <c:pt idx="48">
                  <c:v>0.158758552509171</c:v>
                </c:pt>
                <c:pt idx="49">
                  <c:v>0.158758552509171</c:v>
                </c:pt>
                <c:pt idx="50">
                  <c:v>0.158758552509171</c:v>
                </c:pt>
                <c:pt idx="51">
                  <c:v>0.158758552509171</c:v>
                </c:pt>
                <c:pt idx="52">
                  <c:v>0.158758552509171</c:v>
                </c:pt>
                <c:pt idx="53">
                  <c:v>0.158758552509171</c:v>
                </c:pt>
                <c:pt idx="54">
                  <c:v>0.158758552509171</c:v>
                </c:pt>
                <c:pt idx="55">
                  <c:v>0.158758552509171</c:v>
                </c:pt>
                <c:pt idx="56">
                  <c:v>0.158758552509171</c:v>
                </c:pt>
                <c:pt idx="57">
                  <c:v>0.158758552509171</c:v>
                </c:pt>
                <c:pt idx="58">
                  <c:v>0.158758552509171</c:v>
                </c:pt>
                <c:pt idx="59">
                  <c:v>0.158758552509171</c:v>
                </c:pt>
                <c:pt idx="60">
                  <c:v>0.158758552509171</c:v>
                </c:pt>
                <c:pt idx="61">
                  <c:v>0.158758552509171</c:v>
                </c:pt>
                <c:pt idx="62">
                  <c:v>0.158758552509171</c:v>
                </c:pt>
                <c:pt idx="63">
                  <c:v>0.158758552509171</c:v>
                </c:pt>
                <c:pt idx="64">
                  <c:v>0.158758552509171</c:v>
                </c:pt>
                <c:pt idx="65">
                  <c:v>0.158758552509171</c:v>
                </c:pt>
                <c:pt idx="66">
                  <c:v>0.158758552509171</c:v>
                </c:pt>
                <c:pt idx="67">
                  <c:v>0.158758552509171</c:v>
                </c:pt>
                <c:pt idx="68">
                  <c:v>0.158758552509171</c:v>
                </c:pt>
                <c:pt idx="69">
                  <c:v>0.158758552509171</c:v>
                </c:pt>
                <c:pt idx="70">
                  <c:v>0.158758552509171</c:v>
                </c:pt>
                <c:pt idx="71">
                  <c:v>0.158758552509171</c:v>
                </c:pt>
                <c:pt idx="72">
                  <c:v>0.158758552509171</c:v>
                </c:pt>
                <c:pt idx="73">
                  <c:v>0.158758552509171</c:v>
                </c:pt>
                <c:pt idx="74">
                  <c:v>0.158758552509171</c:v>
                </c:pt>
                <c:pt idx="75">
                  <c:v>0.158758552509171</c:v>
                </c:pt>
                <c:pt idx="76">
                  <c:v>0.158758552509171</c:v>
                </c:pt>
                <c:pt idx="77">
                  <c:v>0.158758552509171</c:v>
                </c:pt>
                <c:pt idx="78">
                  <c:v>0.158758552509171</c:v>
                </c:pt>
                <c:pt idx="79">
                  <c:v>0.158758552509171</c:v>
                </c:pt>
                <c:pt idx="80">
                  <c:v>0.158758552509171</c:v>
                </c:pt>
                <c:pt idx="81">
                  <c:v>0.158758552509171</c:v>
                </c:pt>
                <c:pt idx="82">
                  <c:v>0.158758552509171</c:v>
                </c:pt>
                <c:pt idx="83">
                  <c:v>0.158758552509171</c:v>
                </c:pt>
                <c:pt idx="84">
                  <c:v>0.158758552509171</c:v>
                </c:pt>
                <c:pt idx="85">
                  <c:v>0.158758552509171</c:v>
                </c:pt>
                <c:pt idx="86">
                  <c:v>0.158758552509171</c:v>
                </c:pt>
                <c:pt idx="87">
                  <c:v>0.158758552509171</c:v>
                </c:pt>
                <c:pt idx="88">
                  <c:v>0.158758552509171</c:v>
                </c:pt>
                <c:pt idx="89">
                  <c:v>0.158758552509171</c:v>
                </c:pt>
                <c:pt idx="90">
                  <c:v>0.158758552509171</c:v>
                </c:pt>
                <c:pt idx="91">
                  <c:v>0.158758552509171</c:v>
                </c:pt>
                <c:pt idx="92">
                  <c:v>0.158758552509171</c:v>
                </c:pt>
                <c:pt idx="93">
                  <c:v>0.158758552509171</c:v>
                </c:pt>
                <c:pt idx="94">
                  <c:v>0.158758552509171</c:v>
                </c:pt>
                <c:pt idx="95">
                  <c:v>0.158758552509171</c:v>
                </c:pt>
                <c:pt idx="96">
                  <c:v>0.158758552509171</c:v>
                </c:pt>
                <c:pt idx="97">
                  <c:v>0.158758552509171</c:v>
                </c:pt>
                <c:pt idx="98">
                  <c:v>0.158758552509171</c:v>
                </c:pt>
                <c:pt idx="99">
                  <c:v>0.158758552509171</c:v>
                </c:pt>
                <c:pt idx="100">
                  <c:v>0.158758552509171</c:v>
                </c:pt>
                <c:pt idx="101">
                  <c:v>0.158758552509171</c:v>
                </c:pt>
                <c:pt idx="102">
                  <c:v>0.158758552509171</c:v>
                </c:pt>
                <c:pt idx="103">
                  <c:v>0.158758552509171</c:v>
                </c:pt>
                <c:pt idx="104">
                  <c:v>0.158758552509171</c:v>
                </c:pt>
                <c:pt idx="105">
                  <c:v>0.158758552509171</c:v>
                </c:pt>
                <c:pt idx="106">
                  <c:v>0.158758552509171</c:v>
                </c:pt>
                <c:pt idx="107">
                  <c:v>0.158758552509171</c:v>
                </c:pt>
                <c:pt idx="108">
                  <c:v>0.158758552509171</c:v>
                </c:pt>
                <c:pt idx="109">
                  <c:v>0.158758552509171</c:v>
                </c:pt>
                <c:pt idx="110">
                  <c:v>0.158758552509171</c:v>
                </c:pt>
                <c:pt idx="111">
                  <c:v>0.158758552509171</c:v>
                </c:pt>
                <c:pt idx="112">
                  <c:v>0.158758552509171</c:v>
                </c:pt>
                <c:pt idx="113">
                  <c:v>0.158758552509171</c:v>
                </c:pt>
                <c:pt idx="114">
                  <c:v>0.158758552509171</c:v>
                </c:pt>
                <c:pt idx="115">
                  <c:v>0.158758552509171</c:v>
                </c:pt>
                <c:pt idx="116">
                  <c:v>0.158758552509171</c:v>
                </c:pt>
                <c:pt idx="117">
                  <c:v>0.158758552509171</c:v>
                </c:pt>
                <c:pt idx="118">
                  <c:v>0.158758552509171</c:v>
                </c:pt>
                <c:pt idx="119">
                  <c:v>0.158758552509171</c:v>
                </c:pt>
                <c:pt idx="120">
                  <c:v>0.158758552509171</c:v>
                </c:pt>
                <c:pt idx="121">
                  <c:v>0.158758552509171</c:v>
                </c:pt>
                <c:pt idx="122">
                  <c:v>0.158758552509171</c:v>
                </c:pt>
                <c:pt idx="123">
                  <c:v>0.158758552509171</c:v>
                </c:pt>
                <c:pt idx="124">
                  <c:v>0.158758552509171</c:v>
                </c:pt>
                <c:pt idx="125">
                  <c:v>0.158758552509171</c:v>
                </c:pt>
                <c:pt idx="126">
                  <c:v>0.158758552509171</c:v>
                </c:pt>
                <c:pt idx="127">
                  <c:v>0.158758552509171</c:v>
                </c:pt>
                <c:pt idx="128">
                  <c:v>0.158758552509171</c:v>
                </c:pt>
                <c:pt idx="129">
                  <c:v>0.158758552509171</c:v>
                </c:pt>
                <c:pt idx="130">
                  <c:v>0.158758552509171</c:v>
                </c:pt>
                <c:pt idx="131">
                  <c:v>0.158758552509171</c:v>
                </c:pt>
                <c:pt idx="132">
                  <c:v>0.158758552509171</c:v>
                </c:pt>
                <c:pt idx="133">
                  <c:v>0.158758552509171</c:v>
                </c:pt>
                <c:pt idx="134">
                  <c:v>0.158758552509171</c:v>
                </c:pt>
                <c:pt idx="135">
                  <c:v>0.158758552509171</c:v>
                </c:pt>
                <c:pt idx="136">
                  <c:v>0.158758552509171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'독립변수_가공후'!$P$3:$P$139</c:f>
              <c:numCache>
                <c:formatCode>General</c:formatCode>
                <c:ptCount val="137"/>
                <c:pt idx="0">
                  <c:v>2.52319569244542</c:v>
                </c:pt>
                <c:pt idx="1">
                  <c:v>1.52959579268831</c:v>
                </c:pt>
                <c:pt idx="2">
                  <c:v>0.60414397179167</c:v>
                </c:pt>
                <c:pt idx="3">
                  <c:v>-0.0198178619202833</c:v>
                </c:pt>
                <c:pt idx="4">
                  <c:v>-0.348502520713491</c:v>
                </c:pt>
                <c:pt idx="5">
                  <c:v>-0.311553063832352</c:v>
                </c:pt>
                <c:pt idx="6">
                  <c:v>-0.119233693098463</c:v>
                </c:pt>
                <c:pt idx="7">
                  <c:v>0.296418847608859</c:v>
                </c:pt>
                <c:pt idx="8">
                  <c:v>0.581434158799445</c:v>
                </c:pt>
                <c:pt idx="9">
                  <c:v>0.57025059248207</c:v>
                </c:pt>
                <c:pt idx="10">
                  <c:v>0.325432436491276</c:v>
                </c:pt>
                <c:pt idx="11">
                  <c:v>0.107280140456193</c:v>
                </c:pt>
                <c:pt idx="12">
                  <c:v>0.132385489094742</c:v>
                </c:pt>
                <c:pt idx="13">
                  <c:v>0.30592118279007</c:v>
                </c:pt>
                <c:pt idx="14">
                  <c:v>0.236730991709503</c:v>
                </c:pt>
                <c:pt idx="15">
                  <c:v>0.165674885533452</c:v>
                </c:pt>
                <c:pt idx="16">
                  <c:v>0.00295510701306415</c:v>
                </c:pt>
                <c:pt idx="17">
                  <c:v>-0.0284650820817903</c:v>
                </c:pt>
                <c:pt idx="18">
                  <c:v>0.108954430889909</c:v>
                </c:pt>
                <c:pt idx="19">
                  <c:v>0.321164006298527</c:v>
                </c:pt>
                <c:pt idx="20">
                  <c:v>0.414447268340857</c:v>
                </c:pt>
                <c:pt idx="21">
                  <c:v>0.4004418826707</c:v>
                </c:pt>
                <c:pt idx="22">
                  <c:v>0.265988416418764</c:v>
                </c:pt>
                <c:pt idx="23">
                  <c:v>0.0904959080052356</c:v>
                </c:pt>
                <c:pt idx="24">
                  <c:v>0.0614979027646902</c:v>
                </c:pt>
                <c:pt idx="25">
                  <c:v>0.162444598665974</c:v>
                </c:pt>
                <c:pt idx="26">
                  <c:v>0.277364996671972</c:v>
                </c:pt>
                <c:pt idx="27">
                  <c:v>0.483354444623068</c:v>
                </c:pt>
                <c:pt idx="28">
                  <c:v>0.381493863692062</c:v>
                </c:pt>
                <c:pt idx="29">
                  <c:v>0.192983161788193</c:v>
                </c:pt>
                <c:pt idx="30">
                  <c:v>0.189608495076635</c:v>
                </c:pt>
                <c:pt idx="31">
                  <c:v>0.0892854212450509</c:v>
                </c:pt>
                <c:pt idx="32">
                  <c:v>-0.136506234445385</c:v>
                </c:pt>
                <c:pt idx="33">
                  <c:v>-0.278993914532545</c:v>
                </c:pt>
                <c:pt idx="34">
                  <c:v>-0.549859024294545</c:v>
                </c:pt>
                <c:pt idx="35">
                  <c:v>-0.780665738885676</c:v>
                </c:pt>
                <c:pt idx="36">
                  <c:v>-0.602372619280529</c:v>
                </c:pt>
                <c:pt idx="37">
                  <c:v>-0.325091366845354</c:v>
                </c:pt>
                <c:pt idx="38">
                  <c:v>-0.176980205048619</c:v>
                </c:pt>
                <c:pt idx="39">
                  <c:v>-0.0373282557659189</c:v>
                </c:pt>
                <c:pt idx="40">
                  <c:v>0.0471182343973464</c:v>
                </c:pt>
                <c:pt idx="41">
                  <c:v>0.0896179452739475</c:v>
                </c:pt>
                <c:pt idx="42">
                  <c:v>0.305906848278447</c:v>
                </c:pt>
                <c:pt idx="43">
                  <c:v>0.665319036088775</c:v>
                </c:pt>
                <c:pt idx="44">
                  <c:v>1.03982473401822</c:v>
                </c:pt>
                <c:pt idx="45">
                  <c:v>0.978708381784335</c:v>
                </c:pt>
                <c:pt idx="46">
                  <c:v>0.632339770966109</c:v>
                </c:pt>
                <c:pt idx="47">
                  <c:v>0.343354663750921</c:v>
                </c:pt>
                <c:pt idx="48">
                  <c:v>0.33815707169867</c:v>
                </c:pt>
                <c:pt idx="49">
                  <c:v>0.495267788056904</c:v>
                </c:pt>
                <c:pt idx="50">
                  <c:v>0.500911021426908</c:v>
                </c:pt>
                <c:pt idx="51">
                  <c:v>0.284004192583711</c:v>
                </c:pt>
                <c:pt idx="52">
                  <c:v>-0.145840172276598</c:v>
                </c:pt>
                <c:pt idx="53">
                  <c:v>-0.756433842618972</c:v>
                </c:pt>
                <c:pt idx="54">
                  <c:v>-1.38019233137884</c:v>
                </c:pt>
                <c:pt idx="55">
                  <c:v>-1.73488994123978</c:v>
                </c:pt>
                <c:pt idx="56">
                  <c:v>-2.17133371243506</c:v>
                </c:pt>
                <c:pt idx="57">
                  <c:v>-2.69494380958796</c:v>
                </c:pt>
                <c:pt idx="58">
                  <c:v>-2.85380240736359</c:v>
                </c:pt>
                <c:pt idx="59">
                  <c:v>-2.60633486395726</c:v>
                </c:pt>
                <c:pt idx="60">
                  <c:v>-1.78089288876259</c:v>
                </c:pt>
                <c:pt idx="61">
                  <c:v>-0.80773798352193</c:v>
                </c:pt>
                <c:pt idx="62">
                  <c:v>0.0603126544665366</c:v>
                </c:pt>
                <c:pt idx="63">
                  <c:v>0.689467100880238</c:v>
                </c:pt>
                <c:pt idx="64">
                  <c:v>1.12553511312473</c:v>
                </c:pt>
                <c:pt idx="65">
                  <c:v>1.26726641629858</c:v>
                </c:pt>
                <c:pt idx="66">
                  <c:v>1.23448963018073</c:v>
                </c:pt>
                <c:pt idx="67">
                  <c:v>1.08848928126499</c:v>
                </c:pt>
                <c:pt idx="68">
                  <c:v>0.627816139346503</c:v>
                </c:pt>
                <c:pt idx="69">
                  <c:v>0.267152965925215</c:v>
                </c:pt>
                <c:pt idx="70">
                  <c:v>0.0284517644367945</c:v>
                </c:pt>
                <c:pt idx="71">
                  <c:v>0.056938868232499</c:v>
                </c:pt>
                <c:pt idx="72">
                  <c:v>0.421803996688347</c:v>
                </c:pt>
                <c:pt idx="73">
                  <c:v>0.832932482742478</c:v>
                </c:pt>
                <c:pt idx="74">
                  <c:v>1.08606111894164</c:v>
                </c:pt>
                <c:pt idx="75">
                  <c:v>1.20031468593454</c:v>
                </c:pt>
                <c:pt idx="76">
                  <c:v>1.20977477248965</c:v>
                </c:pt>
                <c:pt idx="77">
                  <c:v>1.13736578379355</c:v>
                </c:pt>
                <c:pt idx="78">
                  <c:v>1.07153497627656</c:v>
                </c:pt>
                <c:pt idx="79">
                  <c:v>1.19267110240669</c:v>
                </c:pt>
                <c:pt idx="80">
                  <c:v>1.43294034845513</c:v>
                </c:pt>
                <c:pt idx="81">
                  <c:v>1.53025507530947</c:v>
                </c:pt>
                <c:pt idx="82">
                  <c:v>1.60018187013349</c:v>
                </c:pt>
                <c:pt idx="83">
                  <c:v>1.81270582399423</c:v>
                </c:pt>
                <c:pt idx="84">
                  <c:v>1.96131210997479</c:v>
                </c:pt>
                <c:pt idx="85">
                  <c:v>2.13964546698419</c:v>
                </c:pt>
                <c:pt idx="86">
                  <c:v>1.80061090400342</c:v>
                </c:pt>
                <c:pt idx="87">
                  <c:v>1.19367796786383</c:v>
                </c:pt>
                <c:pt idx="88">
                  <c:v>0.96219432314213</c:v>
                </c:pt>
                <c:pt idx="89">
                  <c:v>0.673554452913673</c:v>
                </c:pt>
                <c:pt idx="90">
                  <c:v>0.420241171733883</c:v>
                </c:pt>
                <c:pt idx="91">
                  <c:v>0.227756450085343</c:v>
                </c:pt>
                <c:pt idx="92">
                  <c:v>0.102669697602986</c:v>
                </c:pt>
                <c:pt idx="93">
                  <c:v>-0.000598414875468678</c:v>
                </c:pt>
                <c:pt idx="94">
                  <c:v>-0.371164238522379</c:v>
                </c:pt>
                <c:pt idx="95">
                  <c:v>-0.946392741261545</c:v>
                </c:pt>
                <c:pt idx="96">
                  <c:v>-1.21165412187357</c:v>
                </c:pt>
                <c:pt idx="97">
                  <c:v>-1.37738714992225</c:v>
                </c:pt>
                <c:pt idx="98">
                  <c:v>-1.12795347060636</c:v>
                </c:pt>
                <c:pt idx="99">
                  <c:v>-0.338568155777439</c:v>
                </c:pt>
                <c:pt idx="100">
                  <c:v>0.15985682475686</c:v>
                </c:pt>
                <c:pt idx="101">
                  <c:v>0.188684032026116</c:v>
                </c:pt>
                <c:pt idx="102">
                  <c:v>0.110763977987648</c:v>
                </c:pt>
                <c:pt idx="103">
                  <c:v>0.142104776803504</c:v>
                </c:pt>
                <c:pt idx="104">
                  <c:v>0.188975243126164</c:v>
                </c:pt>
                <c:pt idx="105">
                  <c:v>-0.255568518797058</c:v>
                </c:pt>
                <c:pt idx="106">
                  <c:v>-1.13168148045816</c:v>
                </c:pt>
                <c:pt idx="107">
                  <c:v>-1.75689849747112</c:v>
                </c:pt>
                <c:pt idx="108">
                  <c:v>-2.39937119082898</c:v>
                </c:pt>
                <c:pt idx="109">
                  <c:v>-2.29496767502352</c:v>
                </c:pt>
                <c:pt idx="110">
                  <c:v>-1.58187894581601</c:v>
                </c:pt>
                <c:pt idx="111">
                  <c:v>-0.540373509916819</c:v>
                </c:pt>
                <c:pt idx="112">
                  <c:v>0.197829742007751</c:v>
                </c:pt>
                <c:pt idx="113">
                  <c:v>0.600680306327546</c:v>
                </c:pt>
                <c:pt idx="114">
                  <c:v>0.775395073985237</c:v>
                </c:pt>
                <c:pt idx="115">
                  <c:v>0.787028511580695</c:v>
                </c:pt>
                <c:pt idx="116">
                  <c:v>0.473290347804668</c:v>
                </c:pt>
                <c:pt idx="117">
                  <c:v>-0.133185316657024</c:v>
                </c:pt>
                <c:pt idx="118">
                  <c:v>-0.925965765208838</c:v>
                </c:pt>
                <c:pt idx="119">
                  <c:v>-1.07189369419452</c:v>
                </c:pt>
                <c:pt idx="120">
                  <c:v>-0.969625300540957</c:v>
                </c:pt>
                <c:pt idx="121">
                  <c:v>-0.650511532260041</c:v>
                </c:pt>
                <c:pt idx="122">
                  <c:v>-0.431471963930618</c:v>
                </c:pt>
                <c:pt idx="123">
                  <c:v>-0.251262689024553</c:v>
                </c:pt>
                <c:pt idx="124">
                  <c:v>-0.135723991184338</c:v>
                </c:pt>
                <c:pt idx="125">
                  <c:v>-0.116417343800342</c:v>
                </c:pt>
                <c:pt idx="126">
                  <c:v>-0.480892520921863</c:v>
                </c:pt>
                <c:pt idx="127">
                  <c:v>-0.726317338550661</c:v>
                </c:pt>
                <c:pt idx="128">
                  <c:v>-1.17597835934696</c:v>
                </c:pt>
                <c:pt idx="129">
                  <c:v>-1.75620997722693</c:v>
                </c:pt>
                <c:pt idx="130">
                  <c:v>-1.94387494604774</c:v>
                </c:pt>
                <c:pt idx="131">
                  <c:v>-1.76374073128871</c:v>
                </c:pt>
                <c:pt idx="132">
                  <c:v>-1.24919620066736</c:v>
                </c:pt>
                <c:pt idx="133">
                  <c:v>-0.525879783320447</c:v>
                </c:pt>
                <c:pt idx="134">
                  <c:v>-0.0634183206587491</c:v>
                </c:pt>
                <c:pt idx="135">
                  <c:v>-0.051095637949067</c:v>
                </c:pt>
                <c:pt idx="136">
                  <c:v>-0.21731606859509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'독립변수_가공후'!$CB$3:$CB$139</c:f>
              <c:numCache>
                <c:formatCode>General</c:formatCode>
                <c:ptCount val="137"/>
                <c:pt idx="0">
                  <c:v>-0.711156177292537</c:v>
                </c:pt>
                <c:pt idx="1">
                  <c:v>-0.711156177292537</c:v>
                </c:pt>
                <c:pt idx="2">
                  <c:v>-0.711156177292537</c:v>
                </c:pt>
                <c:pt idx="3">
                  <c:v>-0.711156177292537</c:v>
                </c:pt>
                <c:pt idx="4">
                  <c:v>-0.711156177292537</c:v>
                </c:pt>
                <c:pt idx="5">
                  <c:v>-0.711156177292537</c:v>
                </c:pt>
                <c:pt idx="6">
                  <c:v>-0.711156177292537</c:v>
                </c:pt>
                <c:pt idx="7">
                  <c:v>-0.711156177292537</c:v>
                </c:pt>
                <c:pt idx="8">
                  <c:v>-0.711156177292537</c:v>
                </c:pt>
                <c:pt idx="9">
                  <c:v>-0.711156177292537</c:v>
                </c:pt>
                <c:pt idx="10">
                  <c:v>-0.711156177292537</c:v>
                </c:pt>
                <c:pt idx="11">
                  <c:v>-0.711156177292537</c:v>
                </c:pt>
                <c:pt idx="12">
                  <c:v>-0.711156177292537</c:v>
                </c:pt>
                <c:pt idx="13">
                  <c:v>-0.711156177292537</c:v>
                </c:pt>
                <c:pt idx="14">
                  <c:v>-0.711156177292537</c:v>
                </c:pt>
                <c:pt idx="15">
                  <c:v>-0.711156177292537</c:v>
                </c:pt>
                <c:pt idx="16">
                  <c:v>-0.711156177292537</c:v>
                </c:pt>
                <c:pt idx="17">
                  <c:v>-0.711156177292537</c:v>
                </c:pt>
                <c:pt idx="18">
                  <c:v>-0.711156177292537</c:v>
                </c:pt>
                <c:pt idx="19">
                  <c:v>-0.711156177292537</c:v>
                </c:pt>
                <c:pt idx="20">
                  <c:v>-0.711156177292537</c:v>
                </c:pt>
                <c:pt idx="21">
                  <c:v>-0.711156177292537</c:v>
                </c:pt>
                <c:pt idx="22">
                  <c:v>-0.711156177292537</c:v>
                </c:pt>
                <c:pt idx="23">
                  <c:v>-0.711156177292537</c:v>
                </c:pt>
                <c:pt idx="24">
                  <c:v>-0.711156177292537</c:v>
                </c:pt>
                <c:pt idx="25">
                  <c:v>-0.711156177292537</c:v>
                </c:pt>
                <c:pt idx="26">
                  <c:v>-0.711156177292537</c:v>
                </c:pt>
                <c:pt idx="27">
                  <c:v>-0.711156177292537</c:v>
                </c:pt>
                <c:pt idx="28">
                  <c:v>-0.711156177292537</c:v>
                </c:pt>
                <c:pt idx="29">
                  <c:v>-0.711156177292537</c:v>
                </c:pt>
                <c:pt idx="30">
                  <c:v>-0.711156177292537</c:v>
                </c:pt>
                <c:pt idx="31">
                  <c:v>-0.711156177292537</c:v>
                </c:pt>
                <c:pt idx="32">
                  <c:v>-0.711156177292537</c:v>
                </c:pt>
                <c:pt idx="33">
                  <c:v>-0.711156177292537</c:v>
                </c:pt>
                <c:pt idx="34">
                  <c:v>-0.711156177292537</c:v>
                </c:pt>
                <c:pt idx="35">
                  <c:v>-0.711156177292537</c:v>
                </c:pt>
                <c:pt idx="36">
                  <c:v>-0.711156177292537</c:v>
                </c:pt>
                <c:pt idx="37">
                  <c:v>-0.711156177292537</c:v>
                </c:pt>
                <c:pt idx="38">
                  <c:v>-0.711156177292537</c:v>
                </c:pt>
                <c:pt idx="39">
                  <c:v>-0.711156177292537</c:v>
                </c:pt>
                <c:pt idx="40">
                  <c:v>-0.711156177292537</c:v>
                </c:pt>
                <c:pt idx="41">
                  <c:v>-0.711156177292537</c:v>
                </c:pt>
                <c:pt idx="42">
                  <c:v>-0.711156177292537</c:v>
                </c:pt>
                <c:pt idx="43">
                  <c:v>-0.711156177292537</c:v>
                </c:pt>
                <c:pt idx="44">
                  <c:v>-0.711156177292537</c:v>
                </c:pt>
                <c:pt idx="45">
                  <c:v>-0.711156177292537</c:v>
                </c:pt>
                <c:pt idx="46">
                  <c:v>-0.711156177292537</c:v>
                </c:pt>
                <c:pt idx="47">
                  <c:v>-0.711156177292537</c:v>
                </c:pt>
                <c:pt idx="48">
                  <c:v>-0.711156177292537</c:v>
                </c:pt>
                <c:pt idx="49">
                  <c:v>-0.711156177292537</c:v>
                </c:pt>
                <c:pt idx="50">
                  <c:v>-0.711156177292537</c:v>
                </c:pt>
                <c:pt idx="51">
                  <c:v>-0.711156177292537</c:v>
                </c:pt>
                <c:pt idx="52">
                  <c:v>-0.711156177292537</c:v>
                </c:pt>
                <c:pt idx="53">
                  <c:v>-0.711156177292537</c:v>
                </c:pt>
                <c:pt idx="54">
                  <c:v>-0.711156177292537</c:v>
                </c:pt>
                <c:pt idx="55">
                  <c:v>-0.711156177292537</c:v>
                </c:pt>
                <c:pt idx="56">
                  <c:v>-0.711156177292537</c:v>
                </c:pt>
                <c:pt idx="57">
                  <c:v>-0.711156177292537</c:v>
                </c:pt>
                <c:pt idx="58">
                  <c:v>-0.711156177292537</c:v>
                </c:pt>
                <c:pt idx="59">
                  <c:v>-0.711156177292537</c:v>
                </c:pt>
                <c:pt idx="60">
                  <c:v>-0.711156177292537</c:v>
                </c:pt>
                <c:pt idx="61">
                  <c:v>-0.711156177292537</c:v>
                </c:pt>
                <c:pt idx="62">
                  <c:v>-0.711156177292537</c:v>
                </c:pt>
                <c:pt idx="63">
                  <c:v>-0.711156177292537</c:v>
                </c:pt>
                <c:pt idx="64">
                  <c:v>-0.711156177292537</c:v>
                </c:pt>
                <c:pt idx="65">
                  <c:v>-0.711156177292537</c:v>
                </c:pt>
                <c:pt idx="66">
                  <c:v>-0.711156177292537</c:v>
                </c:pt>
                <c:pt idx="67">
                  <c:v>-0.711156177292537</c:v>
                </c:pt>
                <c:pt idx="68">
                  <c:v>-0.711156177292537</c:v>
                </c:pt>
                <c:pt idx="69">
                  <c:v>-0.711156177292537</c:v>
                </c:pt>
                <c:pt idx="70">
                  <c:v>-0.711156177292537</c:v>
                </c:pt>
                <c:pt idx="71">
                  <c:v>-0.711156177292537</c:v>
                </c:pt>
                <c:pt idx="72">
                  <c:v>-0.711156177292537</c:v>
                </c:pt>
                <c:pt idx="73">
                  <c:v>-0.711156177292537</c:v>
                </c:pt>
                <c:pt idx="74">
                  <c:v>-0.711156177292537</c:v>
                </c:pt>
                <c:pt idx="75">
                  <c:v>-0.711156177292537</c:v>
                </c:pt>
                <c:pt idx="76">
                  <c:v>-0.711156177292537</c:v>
                </c:pt>
                <c:pt idx="77">
                  <c:v>-0.711156177292537</c:v>
                </c:pt>
                <c:pt idx="78">
                  <c:v>-0.711156177292537</c:v>
                </c:pt>
                <c:pt idx="79">
                  <c:v>-0.711156177292537</c:v>
                </c:pt>
                <c:pt idx="80">
                  <c:v>-0.711156177292537</c:v>
                </c:pt>
                <c:pt idx="81">
                  <c:v>-0.711156177292537</c:v>
                </c:pt>
                <c:pt idx="82">
                  <c:v>-0.711156177292537</c:v>
                </c:pt>
                <c:pt idx="83">
                  <c:v>-0.711156177292537</c:v>
                </c:pt>
                <c:pt idx="84">
                  <c:v>-0.711156177292537</c:v>
                </c:pt>
                <c:pt idx="85">
                  <c:v>-0.711156177292537</c:v>
                </c:pt>
                <c:pt idx="86">
                  <c:v>-0.711156177292537</c:v>
                </c:pt>
                <c:pt idx="87">
                  <c:v>-0.711156177292537</c:v>
                </c:pt>
                <c:pt idx="88">
                  <c:v>-0.711156177292537</c:v>
                </c:pt>
                <c:pt idx="89">
                  <c:v>-0.711156177292537</c:v>
                </c:pt>
                <c:pt idx="90">
                  <c:v>-0.711156177292537</c:v>
                </c:pt>
                <c:pt idx="91">
                  <c:v>-0.711156177292537</c:v>
                </c:pt>
                <c:pt idx="92">
                  <c:v>-0.711156177292537</c:v>
                </c:pt>
                <c:pt idx="93">
                  <c:v>-0.711156177292537</c:v>
                </c:pt>
                <c:pt idx="94">
                  <c:v>-0.711156177292537</c:v>
                </c:pt>
                <c:pt idx="95">
                  <c:v>-0.711156177292537</c:v>
                </c:pt>
                <c:pt idx="96">
                  <c:v>-0.711156177292537</c:v>
                </c:pt>
                <c:pt idx="97">
                  <c:v>-0.711156177292537</c:v>
                </c:pt>
                <c:pt idx="98">
                  <c:v>-0.711156177292537</c:v>
                </c:pt>
                <c:pt idx="99">
                  <c:v>-0.711156177292537</c:v>
                </c:pt>
                <c:pt idx="100">
                  <c:v>-0.711156177292537</c:v>
                </c:pt>
                <c:pt idx="101">
                  <c:v>-0.711156177292537</c:v>
                </c:pt>
                <c:pt idx="102">
                  <c:v>-0.711156177292537</c:v>
                </c:pt>
                <c:pt idx="103">
                  <c:v>-0.711156177292537</c:v>
                </c:pt>
                <c:pt idx="104">
                  <c:v>-0.711156177292537</c:v>
                </c:pt>
                <c:pt idx="105">
                  <c:v>-0.711156177292537</c:v>
                </c:pt>
                <c:pt idx="106">
                  <c:v>-0.711156177292537</c:v>
                </c:pt>
                <c:pt idx="107">
                  <c:v>-0.711156177292537</c:v>
                </c:pt>
                <c:pt idx="108">
                  <c:v>-0.711156177292537</c:v>
                </c:pt>
                <c:pt idx="109">
                  <c:v>-0.711156177292537</c:v>
                </c:pt>
                <c:pt idx="110">
                  <c:v>-0.711156177292537</c:v>
                </c:pt>
                <c:pt idx="111">
                  <c:v>-0.711156177292537</c:v>
                </c:pt>
                <c:pt idx="112">
                  <c:v>-0.711156177292537</c:v>
                </c:pt>
                <c:pt idx="113">
                  <c:v>-0.711156177292537</c:v>
                </c:pt>
                <c:pt idx="114">
                  <c:v>-0.711156177292537</c:v>
                </c:pt>
                <c:pt idx="115">
                  <c:v>-0.711156177292537</c:v>
                </c:pt>
                <c:pt idx="116">
                  <c:v>-0.711156177292537</c:v>
                </c:pt>
                <c:pt idx="117">
                  <c:v>-0.711156177292537</c:v>
                </c:pt>
                <c:pt idx="118">
                  <c:v>-0.711156177292537</c:v>
                </c:pt>
                <c:pt idx="119">
                  <c:v>-0.711156177292537</c:v>
                </c:pt>
                <c:pt idx="120">
                  <c:v>-0.711156177292537</c:v>
                </c:pt>
                <c:pt idx="121">
                  <c:v>-0.711156177292537</c:v>
                </c:pt>
                <c:pt idx="122">
                  <c:v>-0.711156177292537</c:v>
                </c:pt>
                <c:pt idx="123">
                  <c:v>-0.711156177292537</c:v>
                </c:pt>
                <c:pt idx="124">
                  <c:v>-0.711156177292537</c:v>
                </c:pt>
                <c:pt idx="125">
                  <c:v>-0.711156177292537</c:v>
                </c:pt>
                <c:pt idx="126">
                  <c:v>-0.711156177292537</c:v>
                </c:pt>
                <c:pt idx="127">
                  <c:v>-0.711156177292537</c:v>
                </c:pt>
                <c:pt idx="128">
                  <c:v>-0.711156177292537</c:v>
                </c:pt>
                <c:pt idx="129">
                  <c:v>-0.711156177292537</c:v>
                </c:pt>
                <c:pt idx="130">
                  <c:v>-0.711156177292537</c:v>
                </c:pt>
                <c:pt idx="131">
                  <c:v>-0.711156177292537</c:v>
                </c:pt>
                <c:pt idx="132">
                  <c:v>-0.711156177292537</c:v>
                </c:pt>
                <c:pt idx="133">
                  <c:v>-0.711156177292537</c:v>
                </c:pt>
                <c:pt idx="134">
                  <c:v>-0.711156177292537</c:v>
                </c:pt>
                <c:pt idx="135">
                  <c:v>-0.711156177292537</c:v>
                </c:pt>
                <c:pt idx="136">
                  <c:v>-0.711156177292537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'독립변수_가공후'!$Q$3:$Q$139</c:f>
              <c:numCache>
                <c:formatCode>General</c:formatCode>
                <c:ptCount val="137"/>
                <c:pt idx="0">
                  <c:v>1.5148963078954</c:v>
                </c:pt>
                <c:pt idx="1">
                  <c:v>1.07032288163589</c:v>
                </c:pt>
                <c:pt idx="2">
                  <c:v>0.640055807950304</c:v>
                </c:pt>
                <c:pt idx="3">
                  <c:v>0.285493685103796</c:v>
                </c:pt>
                <c:pt idx="4">
                  <c:v>0.00873931303338741</c:v>
                </c:pt>
                <c:pt idx="5">
                  <c:v>-0.140767261943942</c:v>
                </c:pt>
                <c:pt idx="6">
                  <c:v>-0.245065942582496</c:v>
                </c:pt>
                <c:pt idx="7">
                  <c:v>-0.206045258931113</c:v>
                </c:pt>
                <c:pt idx="8">
                  <c:v>-0.137144484039764</c:v>
                </c:pt>
                <c:pt idx="9">
                  <c:v>-0.127130155891789</c:v>
                </c:pt>
                <c:pt idx="10">
                  <c:v>-0.0737397638897934</c:v>
                </c:pt>
                <c:pt idx="11">
                  <c:v>0.0610961010575495</c:v>
                </c:pt>
                <c:pt idx="12">
                  <c:v>0.276109155487962</c:v>
                </c:pt>
                <c:pt idx="13">
                  <c:v>0.551654978134511</c:v>
                </c:pt>
                <c:pt idx="14">
                  <c:v>0.586937482632986</c:v>
                </c:pt>
                <c:pt idx="15">
                  <c:v>0.552310975362419</c:v>
                </c:pt>
                <c:pt idx="16">
                  <c:v>0.43810364700199</c:v>
                </c:pt>
                <c:pt idx="17">
                  <c:v>0.228603168033661</c:v>
                </c:pt>
                <c:pt idx="18">
                  <c:v>0.0201724643816381</c:v>
                </c:pt>
                <c:pt idx="19">
                  <c:v>-0.19392296862335</c:v>
                </c:pt>
                <c:pt idx="20">
                  <c:v>-0.410049442030416</c:v>
                </c:pt>
                <c:pt idx="21">
                  <c:v>-0.573407919503523</c:v>
                </c:pt>
                <c:pt idx="22">
                  <c:v>-0.645372158827845</c:v>
                </c:pt>
                <c:pt idx="23">
                  <c:v>-0.540687404430784</c:v>
                </c:pt>
                <c:pt idx="24">
                  <c:v>-0.166988923906408</c:v>
                </c:pt>
                <c:pt idx="25">
                  <c:v>0.221118953954782</c:v>
                </c:pt>
                <c:pt idx="26">
                  <c:v>0.374099897853933</c:v>
                </c:pt>
                <c:pt idx="27">
                  <c:v>0.467876550565618</c:v>
                </c:pt>
                <c:pt idx="28">
                  <c:v>0.449382862512335</c:v>
                </c:pt>
                <c:pt idx="29">
                  <c:v>0.370296907543264</c:v>
                </c:pt>
                <c:pt idx="30">
                  <c:v>0.321729732938003</c:v>
                </c:pt>
                <c:pt idx="31">
                  <c:v>0.143263948763082</c:v>
                </c:pt>
                <c:pt idx="32">
                  <c:v>-0.0774749803682467</c:v>
                </c:pt>
                <c:pt idx="33">
                  <c:v>-0.2221179496598</c:v>
                </c:pt>
                <c:pt idx="34">
                  <c:v>-0.360990702852031</c:v>
                </c:pt>
                <c:pt idx="35">
                  <c:v>-0.366176815219115</c:v>
                </c:pt>
                <c:pt idx="36">
                  <c:v>-0.245179528001822</c:v>
                </c:pt>
                <c:pt idx="37">
                  <c:v>0.116901236250283</c:v>
                </c:pt>
                <c:pt idx="38">
                  <c:v>0.331346148409512</c:v>
                </c:pt>
                <c:pt idx="39">
                  <c:v>0.452474919807847</c:v>
                </c:pt>
                <c:pt idx="40">
                  <c:v>0.543023209644661</c:v>
                </c:pt>
                <c:pt idx="41">
                  <c:v>0.626020096644569</c:v>
                </c:pt>
                <c:pt idx="42">
                  <c:v>0.617387343472741</c:v>
                </c:pt>
                <c:pt idx="43">
                  <c:v>0.523199143175577</c:v>
                </c:pt>
                <c:pt idx="44">
                  <c:v>0.401116179243718</c:v>
                </c:pt>
                <c:pt idx="45">
                  <c:v>0.157861680259045</c:v>
                </c:pt>
                <c:pt idx="46">
                  <c:v>0.010033100283443</c:v>
                </c:pt>
                <c:pt idx="47">
                  <c:v>0.235478635794476</c:v>
                </c:pt>
                <c:pt idx="48">
                  <c:v>0.732282762110812</c:v>
                </c:pt>
                <c:pt idx="49">
                  <c:v>1.32729078065353</c:v>
                </c:pt>
                <c:pt idx="50">
                  <c:v>1.29486127746413</c:v>
                </c:pt>
                <c:pt idx="51">
                  <c:v>0.771658085961616</c:v>
                </c:pt>
                <c:pt idx="52">
                  <c:v>-0.101852565104903</c:v>
                </c:pt>
                <c:pt idx="53">
                  <c:v>-1.14863513674241</c:v>
                </c:pt>
                <c:pt idx="54">
                  <c:v>-2.3196441199694</c:v>
                </c:pt>
                <c:pt idx="55">
                  <c:v>-3.34905533513508</c:v>
                </c:pt>
                <c:pt idx="56">
                  <c:v>-3.9947271150932</c:v>
                </c:pt>
                <c:pt idx="57">
                  <c:v>-3.94232459058534</c:v>
                </c:pt>
                <c:pt idx="58">
                  <c:v>-2.86409659802931</c:v>
                </c:pt>
                <c:pt idx="59">
                  <c:v>-1.24236328106408</c:v>
                </c:pt>
                <c:pt idx="60">
                  <c:v>0.381289773630671</c:v>
                </c:pt>
                <c:pt idx="61">
                  <c:v>1.42270754272076</c:v>
                </c:pt>
                <c:pt idx="62">
                  <c:v>1.81967039944022</c:v>
                </c:pt>
                <c:pt idx="63">
                  <c:v>1.82980224029264</c:v>
                </c:pt>
                <c:pt idx="64">
                  <c:v>1.77156576215444</c:v>
                </c:pt>
                <c:pt idx="65">
                  <c:v>1.56096277758301</c:v>
                </c:pt>
                <c:pt idx="66">
                  <c:v>1.26989125974767</c:v>
                </c:pt>
                <c:pt idx="67">
                  <c:v>1.04932413019423</c:v>
                </c:pt>
                <c:pt idx="68">
                  <c:v>0.81197871319781</c:v>
                </c:pt>
                <c:pt idx="69">
                  <c:v>0.71554691686895</c:v>
                </c:pt>
                <c:pt idx="70">
                  <c:v>0.704997603879183</c:v>
                </c:pt>
                <c:pt idx="71">
                  <c:v>0.613652606116355</c:v>
                </c:pt>
                <c:pt idx="72">
                  <c:v>0.680885291857295</c:v>
                </c:pt>
                <c:pt idx="73">
                  <c:v>0.914022642092842</c:v>
                </c:pt>
                <c:pt idx="74">
                  <c:v>0.739380973128001</c:v>
                </c:pt>
                <c:pt idx="75">
                  <c:v>0.435701608901198</c:v>
                </c:pt>
                <c:pt idx="76">
                  <c:v>0.257339643388229</c:v>
                </c:pt>
                <c:pt idx="77">
                  <c:v>0.218886623781636</c:v>
                </c:pt>
                <c:pt idx="78">
                  <c:v>0.247247858005971</c:v>
                </c:pt>
                <c:pt idx="79">
                  <c:v>0.392826059587085</c:v>
                </c:pt>
                <c:pt idx="80">
                  <c:v>0.505669598526112</c:v>
                </c:pt>
                <c:pt idx="81">
                  <c:v>0.419979536798838</c:v>
                </c:pt>
                <c:pt idx="82">
                  <c:v>0.23019610540384</c:v>
                </c:pt>
                <c:pt idx="83">
                  <c:v>0.0857796118667656</c:v>
                </c:pt>
                <c:pt idx="84">
                  <c:v>0.341398622546088</c:v>
                </c:pt>
                <c:pt idx="85">
                  <c:v>0.752369280178813</c:v>
                </c:pt>
                <c:pt idx="86">
                  <c:v>0.762606725324682</c:v>
                </c:pt>
                <c:pt idx="87">
                  <c:v>0.757652649243798</c:v>
                </c:pt>
                <c:pt idx="88">
                  <c:v>0.632654181175706</c:v>
                </c:pt>
                <c:pt idx="89">
                  <c:v>0.436661894494568</c:v>
                </c:pt>
                <c:pt idx="90">
                  <c:v>0.032876753035556</c:v>
                </c:pt>
                <c:pt idx="91">
                  <c:v>-0.411197152917505</c:v>
                </c:pt>
                <c:pt idx="92">
                  <c:v>-0.878409453432175</c:v>
                </c:pt>
                <c:pt idx="93">
                  <c:v>-1.31573006731316</c:v>
                </c:pt>
                <c:pt idx="94">
                  <c:v>-1.51795669299536</c:v>
                </c:pt>
                <c:pt idx="95">
                  <c:v>-1.52984594353308</c:v>
                </c:pt>
                <c:pt idx="96">
                  <c:v>-1.01126508912166</c:v>
                </c:pt>
                <c:pt idx="97">
                  <c:v>-0.521739773923171</c:v>
                </c:pt>
                <c:pt idx="98">
                  <c:v>-0.169806420011175</c:v>
                </c:pt>
                <c:pt idx="99">
                  <c:v>0.249557531559498</c:v>
                </c:pt>
                <c:pt idx="100">
                  <c:v>0.613721925425868</c:v>
                </c:pt>
                <c:pt idx="101">
                  <c:v>0.879811282258008</c:v>
                </c:pt>
                <c:pt idx="102">
                  <c:v>0.972818170314085</c:v>
                </c:pt>
                <c:pt idx="103">
                  <c:v>0.924148628582086</c:v>
                </c:pt>
                <c:pt idx="104">
                  <c:v>0.536111160764832</c:v>
                </c:pt>
                <c:pt idx="105">
                  <c:v>-0.123560336448707</c:v>
                </c:pt>
                <c:pt idx="106">
                  <c:v>-0.706213862972167</c:v>
                </c:pt>
                <c:pt idx="107">
                  <c:v>-0.899808281351144</c:v>
                </c:pt>
                <c:pt idx="108">
                  <c:v>-0.588136990203076</c:v>
                </c:pt>
                <c:pt idx="109">
                  <c:v>0.0960234746179598</c:v>
                </c:pt>
                <c:pt idx="110">
                  <c:v>0.486699651159511</c:v>
                </c:pt>
                <c:pt idx="111">
                  <c:v>0.577622538345404</c:v>
                </c:pt>
                <c:pt idx="112">
                  <c:v>0.525990942805744</c:v>
                </c:pt>
                <c:pt idx="113">
                  <c:v>0.585397813837659</c:v>
                </c:pt>
                <c:pt idx="114">
                  <c:v>0.34070203740975</c:v>
                </c:pt>
                <c:pt idx="115">
                  <c:v>0.0876727450100291</c:v>
                </c:pt>
                <c:pt idx="116">
                  <c:v>-0.163991137178112</c:v>
                </c:pt>
                <c:pt idx="117">
                  <c:v>-0.733552663743932</c:v>
                </c:pt>
                <c:pt idx="118">
                  <c:v>-1.30059969084036</c:v>
                </c:pt>
                <c:pt idx="119">
                  <c:v>-1.62847460759512</c:v>
                </c:pt>
                <c:pt idx="120">
                  <c:v>-1.34669459004467</c:v>
                </c:pt>
                <c:pt idx="121">
                  <c:v>-0.765377304649625</c:v>
                </c:pt>
                <c:pt idx="122">
                  <c:v>-0.483088494595913</c:v>
                </c:pt>
                <c:pt idx="123">
                  <c:v>-0.281615552029843</c:v>
                </c:pt>
                <c:pt idx="124">
                  <c:v>0.194405811482121</c:v>
                </c:pt>
                <c:pt idx="125">
                  <c:v>0.700133374365806</c:v>
                </c:pt>
                <c:pt idx="126">
                  <c:v>0.925016041786096</c:v>
                </c:pt>
                <c:pt idx="127">
                  <c:v>0.825383997430803</c:v>
                </c:pt>
                <c:pt idx="128">
                  <c:v>0.246316594613979</c:v>
                </c:pt>
                <c:pt idx="129">
                  <c:v>-0.694754682272923</c:v>
                </c:pt>
                <c:pt idx="130">
                  <c:v>-1.45825354481962</c:v>
                </c:pt>
                <c:pt idx="131">
                  <c:v>-2.06892699270874</c:v>
                </c:pt>
                <c:pt idx="132">
                  <c:v>-2.06244842740663</c:v>
                </c:pt>
                <c:pt idx="133">
                  <c:v>-1.38258538478493</c:v>
                </c:pt>
                <c:pt idx="134">
                  <c:v>-0.963396859036696</c:v>
                </c:pt>
                <c:pt idx="135">
                  <c:v>-0.58134912192494</c:v>
                </c:pt>
                <c:pt idx="136">
                  <c:v>-0.00251900767028295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'독립변수_가공후'!$CC$3:$CC$139</c:f>
              <c:numCache>
                <c:formatCode>General</c:formatCode>
                <c:ptCount val="137"/>
                <c:pt idx="0">
                  <c:v>-0.579760881440657</c:v>
                </c:pt>
                <c:pt idx="1">
                  <c:v>-0.579760881440657</c:v>
                </c:pt>
                <c:pt idx="2">
                  <c:v>-0.579760881440657</c:v>
                </c:pt>
                <c:pt idx="3">
                  <c:v>-0.579760881440657</c:v>
                </c:pt>
                <c:pt idx="4">
                  <c:v>-0.579760881440657</c:v>
                </c:pt>
                <c:pt idx="5">
                  <c:v>-0.579760881440657</c:v>
                </c:pt>
                <c:pt idx="6">
                  <c:v>-0.579760881440657</c:v>
                </c:pt>
                <c:pt idx="7">
                  <c:v>-0.579760881440657</c:v>
                </c:pt>
                <c:pt idx="8">
                  <c:v>-0.579760881440657</c:v>
                </c:pt>
                <c:pt idx="9">
                  <c:v>-0.579760881440657</c:v>
                </c:pt>
                <c:pt idx="10">
                  <c:v>-0.579760881440657</c:v>
                </c:pt>
                <c:pt idx="11">
                  <c:v>-0.579760881440657</c:v>
                </c:pt>
                <c:pt idx="12">
                  <c:v>-0.579760881440657</c:v>
                </c:pt>
                <c:pt idx="13">
                  <c:v>-0.579760881440657</c:v>
                </c:pt>
                <c:pt idx="14">
                  <c:v>-0.579760881440657</c:v>
                </c:pt>
                <c:pt idx="15">
                  <c:v>-0.579760881440657</c:v>
                </c:pt>
                <c:pt idx="16">
                  <c:v>-0.579760881440657</c:v>
                </c:pt>
                <c:pt idx="17">
                  <c:v>-0.579760881440657</c:v>
                </c:pt>
                <c:pt idx="18">
                  <c:v>-0.579760881440657</c:v>
                </c:pt>
                <c:pt idx="19">
                  <c:v>-0.579760881440657</c:v>
                </c:pt>
                <c:pt idx="20">
                  <c:v>-0.579760881440657</c:v>
                </c:pt>
                <c:pt idx="21">
                  <c:v>-0.579760881440657</c:v>
                </c:pt>
                <c:pt idx="22">
                  <c:v>-0.579760881440657</c:v>
                </c:pt>
                <c:pt idx="23">
                  <c:v>-0.579760881440657</c:v>
                </c:pt>
                <c:pt idx="24">
                  <c:v>-0.579760881440657</c:v>
                </c:pt>
                <c:pt idx="25">
                  <c:v>-0.579760881440657</c:v>
                </c:pt>
                <c:pt idx="26">
                  <c:v>-0.579760881440657</c:v>
                </c:pt>
                <c:pt idx="27">
                  <c:v>-0.579760881440657</c:v>
                </c:pt>
                <c:pt idx="28">
                  <c:v>-0.579760881440657</c:v>
                </c:pt>
                <c:pt idx="29">
                  <c:v>-0.579760881440657</c:v>
                </c:pt>
                <c:pt idx="30">
                  <c:v>-0.579760881440657</c:v>
                </c:pt>
                <c:pt idx="31">
                  <c:v>-0.579760881440657</c:v>
                </c:pt>
                <c:pt idx="32">
                  <c:v>-0.579760881440657</c:v>
                </c:pt>
                <c:pt idx="33">
                  <c:v>-0.579760881440657</c:v>
                </c:pt>
                <c:pt idx="34">
                  <c:v>-0.579760881440657</c:v>
                </c:pt>
                <c:pt idx="35">
                  <c:v>-0.579760881440657</c:v>
                </c:pt>
                <c:pt idx="36">
                  <c:v>-0.579760881440657</c:v>
                </c:pt>
                <c:pt idx="37">
                  <c:v>-0.579760881440657</c:v>
                </c:pt>
                <c:pt idx="38">
                  <c:v>-0.579760881440657</c:v>
                </c:pt>
                <c:pt idx="39">
                  <c:v>-0.579760881440657</c:v>
                </c:pt>
                <c:pt idx="40">
                  <c:v>-0.579760881440657</c:v>
                </c:pt>
                <c:pt idx="41">
                  <c:v>-0.579760881440657</c:v>
                </c:pt>
                <c:pt idx="42">
                  <c:v>-0.579760881440657</c:v>
                </c:pt>
                <c:pt idx="43">
                  <c:v>-0.579760881440657</c:v>
                </c:pt>
                <c:pt idx="44">
                  <c:v>-0.579760881440657</c:v>
                </c:pt>
                <c:pt idx="45">
                  <c:v>-0.579760881440657</c:v>
                </c:pt>
                <c:pt idx="46">
                  <c:v>-0.579760881440657</c:v>
                </c:pt>
                <c:pt idx="47">
                  <c:v>-0.579760881440657</c:v>
                </c:pt>
                <c:pt idx="48">
                  <c:v>-0.579760881440657</c:v>
                </c:pt>
                <c:pt idx="49">
                  <c:v>-0.579760881440657</c:v>
                </c:pt>
                <c:pt idx="50">
                  <c:v>-0.579760881440657</c:v>
                </c:pt>
                <c:pt idx="51">
                  <c:v>-0.579760881440657</c:v>
                </c:pt>
                <c:pt idx="52">
                  <c:v>-0.579760881440657</c:v>
                </c:pt>
                <c:pt idx="53">
                  <c:v>-0.579760881440657</c:v>
                </c:pt>
                <c:pt idx="54">
                  <c:v>-0.579760881440657</c:v>
                </c:pt>
                <c:pt idx="55">
                  <c:v>-0.579760881440657</c:v>
                </c:pt>
                <c:pt idx="56">
                  <c:v>-0.579760881440657</c:v>
                </c:pt>
                <c:pt idx="57">
                  <c:v>-0.579760881440657</c:v>
                </c:pt>
                <c:pt idx="58">
                  <c:v>-0.579760881440657</c:v>
                </c:pt>
                <c:pt idx="59">
                  <c:v>-0.579760881440657</c:v>
                </c:pt>
                <c:pt idx="60">
                  <c:v>-0.579760881440657</c:v>
                </c:pt>
                <c:pt idx="61">
                  <c:v>-0.579760881440657</c:v>
                </c:pt>
                <c:pt idx="62">
                  <c:v>-0.579760881440657</c:v>
                </c:pt>
                <c:pt idx="63">
                  <c:v>-0.579760881440657</c:v>
                </c:pt>
                <c:pt idx="64">
                  <c:v>-0.579760881440657</c:v>
                </c:pt>
                <c:pt idx="65">
                  <c:v>-0.579760881440657</c:v>
                </c:pt>
                <c:pt idx="66">
                  <c:v>-0.579760881440657</c:v>
                </c:pt>
                <c:pt idx="67">
                  <c:v>-0.579760881440657</c:v>
                </c:pt>
                <c:pt idx="68">
                  <c:v>-0.579760881440657</c:v>
                </c:pt>
                <c:pt idx="69">
                  <c:v>-0.579760881440657</c:v>
                </c:pt>
                <c:pt idx="70">
                  <c:v>-0.579760881440657</c:v>
                </c:pt>
                <c:pt idx="71">
                  <c:v>-0.579760881440657</c:v>
                </c:pt>
                <c:pt idx="72">
                  <c:v>-0.579760881440657</c:v>
                </c:pt>
                <c:pt idx="73">
                  <c:v>-0.579760881440657</c:v>
                </c:pt>
                <c:pt idx="74">
                  <c:v>-0.579760881440657</c:v>
                </c:pt>
                <c:pt idx="75">
                  <c:v>-0.579760881440657</c:v>
                </c:pt>
                <c:pt idx="76">
                  <c:v>-0.579760881440657</c:v>
                </c:pt>
                <c:pt idx="77">
                  <c:v>-0.579760881440657</c:v>
                </c:pt>
                <c:pt idx="78">
                  <c:v>-0.579760881440657</c:v>
                </c:pt>
                <c:pt idx="79">
                  <c:v>-0.579760881440657</c:v>
                </c:pt>
                <c:pt idx="80">
                  <c:v>-0.579760881440657</c:v>
                </c:pt>
                <c:pt idx="81">
                  <c:v>-0.579760881440657</c:v>
                </c:pt>
                <c:pt idx="82">
                  <c:v>-0.579760881440657</c:v>
                </c:pt>
                <c:pt idx="83">
                  <c:v>-0.579760881440657</c:v>
                </c:pt>
                <c:pt idx="84">
                  <c:v>-0.579760881440657</c:v>
                </c:pt>
                <c:pt idx="85">
                  <c:v>-0.579760881440657</c:v>
                </c:pt>
                <c:pt idx="86">
                  <c:v>-0.579760881440657</c:v>
                </c:pt>
                <c:pt idx="87">
                  <c:v>-0.579760881440657</c:v>
                </c:pt>
                <c:pt idx="88">
                  <c:v>-0.579760881440657</c:v>
                </c:pt>
                <c:pt idx="89">
                  <c:v>-0.579760881440657</c:v>
                </c:pt>
                <c:pt idx="90">
                  <c:v>-0.579760881440657</c:v>
                </c:pt>
                <c:pt idx="91">
                  <c:v>-0.579760881440657</c:v>
                </c:pt>
                <c:pt idx="92">
                  <c:v>-0.579760881440657</c:v>
                </c:pt>
                <c:pt idx="93">
                  <c:v>-0.579760881440657</c:v>
                </c:pt>
                <c:pt idx="94">
                  <c:v>-0.579760881440657</c:v>
                </c:pt>
                <c:pt idx="95">
                  <c:v>-0.579760881440657</c:v>
                </c:pt>
                <c:pt idx="96">
                  <c:v>-0.579760881440657</c:v>
                </c:pt>
                <c:pt idx="97">
                  <c:v>-0.579760881440657</c:v>
                </c:pt>
                <c:pt idx="98">
                  <c:v>-0.579760881440657</c:v>
                </c:pt>
                <c:pt idx="99">
                  <c:v>-0.579760881440657</c:v>
                </c:pt>
                <c:pt idx="100">
                  <c:v>-0.579760881440657</c:v>
                </c:pt>
                <c:pt idx="101">
                  <c:v>-0.579760881440657</c:v>
                </c:pt>
                <c:pt idx="102">
                  <c:v>-0.579760881440657</c:v>
                </c:pt>
                <c:pt idx="103">
                  <c:v>-0.579760881440657</c:v>
                </c:pt>
                <c:pt idx="104">
                  <c:v>-0.579760881440657</c:v>
                </c:pt>
                <c:pt idx="105">
                  <c:v>-0.579760881440657</c:v>
                </c:pt>
                <c:pt idx="106">
                  <c:v>-0.579760881440657</c:v>
                </c:pt>
                <c:pt idx="107">
                  <c:v>-0.579760881440657</c:v>
                </c:pt>
                <c:pt idx="108">
                  <c:v>-0.579760881440657</c:v>
                </c:pt>
                <c:pt idx="109">
                  <c:v>-0.579760881440657</c:v>
                </c:pt>
                <c:pt idx="110">
                  <c:v>-0.579760881440657</c:v>
                </c:pt>
                <c:pt idx="111">
                  <c:v>-0.579760881440657</c:v>
                </c:pt>
                <c:pt idx="112">
                  <c:v>-0.579760881440657</c:v>
                </c:pt>
                <c:pt idx="113">
                  <c:v>-0.579760881440657</c:v>
                </c:pt>
                <c:pt idx="114">
                  <c:v>-0.579760881440657</c:v>
                </c:pt>
                <c:pt idx="115">
                  <c:v>-0.579760881440657</c:v>
                </c:pt>
                <c:pt idx="116">
                  <c:v>-0.579760881440657</c:v>
                </c:pt>
                <c:pt idx="117">
                  <c:v>-0.579760881440657</c:v>
                </c:pt>
                <c:pt idx="118">
                  <c:v>-0.579760881440657</c:v>
                </c:pt>
                <c:pt idx="119">
                  <c:v>-0.579760881440657</c:v>
                </c:pt>
                <c:pt idx="120">
                  <c:v>-0.579760881440657</c:v>
                </c:pt>
                <c:pt idx="121">
                  <c:v>-0.579760881440657</c:v>
                </c:pt>
                <c:pt idx="122">
                  <c:v>-0.579760881440657</c:v>
                </c:pt>
                <c:pt idx="123">
                  <c:v>-0.579760881440657</c:v>
                </c:pt>
                <c:pt idx="124">
                  <c:v>-0.579760881440657</c:v>
                </c:pt>
                <c:pt idx="125">
                  <c:v>-0.579760881440657</c:v>
                </c:pt>
                <c:pt idx="126">
                  <c:v>-0.579760881440657</c:v>
                </c:pt>
                <c:pt idx="127">
                  <c:v>-0.579760881440657</c:v>
                </c:pt>
                <c:pt idx="128">
                  <c:v>-0.579760881440657</c:v>
                </c:pt>
                <c:pt idx="129">
                  <c:v>-0.579760881440657</c:v>
                </c:pt>
                <c:pt idx="130">
                  <c:v>-0.579760881440657</c:v>
                </c:pt>
                <c:pt idx="131">
                  <c:v>-0.579760881440657</c:v>
                </c:pt>
                <c:pt idx="132">
                  <c:v>-0.579760881440657</c:v>
                </c:pt>
                <c:pt idx="133">
                  <c:v>-0.579760881440657</c:v>
                </c:pt>
                <c:pt idx="134">
                  <c:v>-0.579760881440657</c:v>
                </c:pt>
                <c:pt idx="135">
                  <c:v>-0.579760881440657</c:v>
                </c:pt>
                <c:pt idx="136">
                  <c:v>-0.579760881440657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'독립변수_가공후'!$R$3:$R$139</c:f>
              <c:numCache>
                <c:formatCode>General</c:formatCode>
                <c:ptCount val="137"/>
                <c:pt idx="0">
                  <c:v>4.24995953913667</c:v>
                </c:pt>
                <c:pt idx="1">
                  <c:v>3.10031885253965</c:v>
                </c:pt>
                <c:pt idx="2">
                  <c:v>1.99557757434326</c:v>
                </c:pt>
                <c:pt idx="3">
                  <c:v>1.12410984567858</c:v>
                </c:pt>
                <c:pt idx="4">
                  <c:v>0.454700009561411</c:v>
                </c:pt>
                <c:pt idx="5">
                  <c:v>-0.171546768433642</c:v>
                </c:pt>
                <c:pt idx="6">
                  <c:v>-0.384105863565369</c:v>
                </c:pt>
                <c:pt idx="7">
                  <c:v>-0.361506273946062</c:v>
                </c:pt>
                <c:pt idx="8">
                  <c:v>-0.444547992363945</c:v>
                </c:pt>
                <c:pt idx="9">
                  <c:v>-0.807364863328381</c:v>
                </c:pt>
                <c:pt idx="10">
                  <c:v>-1.14416989498819</c:v>
                </c:pt>
                <c:pt idx="11">
                  <c:v>-1.35222042190216</c:v>
                </c:pt>
                <c:pt idx="12">
                  <c:v>-1.24862054816862</c:v>
                </c:pt>
                <c:pt idx="13">
                  <c:v>-0.909826953984863</c:v>
                </c:pt>
                <c:pt idx="14">
                  <c:v>-0.911408096646202</c:v>
                </c:pt>
                <c:pt idx="15">
                  <c:v>-0.768253621190735</c:v>
                </c:pt>
                <c:pt idx="16">
                  <c:v>-0.362939101618582</c:v>
                </c:pt>
                <c:pt idx="17">
                  <c:v>0.0113576987714799</c:v>
                </c:pt>
                <c:pt idx="18">
                  <c:v>0.323310535103685</c:v>
                </c:pt>
                <c:pt idx="19">
                  <c:v>0.501951593294805</c:v>
                </c:pt>
                <c:pt idx="20">
                  <c:v>0.39107609158291</c:v>
                </c:pt>
                <c:pt idx="21">
                  <c:v>0.0643655971033728</c:v>
                </c:pt>
                <c:pt idx="22">
                  <c:v>-0.400883694890678</c:v>
                </c:pt>
                <c:pt idx="23">
                  <c:v>-0.591941318821581</c:v>
                </c:pt>
                <c:pt idx="24">
                  <c:v>-0.381265690384579</c:v>
                </c:pt>
                <c:pt idx="25">
                  <c:v>-0.0709545338495365</c:v>
                </c:pt>
                <c:pt idx="26">
                  <c:v>-0.0836157510274995</c:v>
                </c:pt>
                <c:pt idx="27">
                  <c:v>-0.0720980677189172</c:v>
                </c:pt>
                <c:pt idx="28">
                  <c:v>-0.0707592301685359</c:v>
                </c:pt>
                <c:pt idx="29">
                  <c:v>-0.163095249026462</c:v>
                </c:pt>
                <c:pt idx="30">
                  <c:v>-0.156007151373082</c:v>
                </c:pt>
                <c:pt idx="31">
                  <c:v>-0.08616305853896</c:v>
                </c:pt>
                <c:pt idx="32">
                  <c:v>-0.0529364626730072</c:v>
                </c:pt>
                <c:pt idx="33">
                  <c:v>0.129144888661877</c:v>
                </c:pt>
                <c:pt idx="34">
                  <c:v>0.0387549849847131</c:v>
                </c:pt>
                <c:pt idx="35">
                  <c:v>0.013447019290864</c:v>
                </c:pt>
                <c:pt idx="36">
                  <c:v>0.0637563038560114</c:v>
                </c:pt>
                <c:pt idx="37">
                  <c:v>0.0237349552158138</c:v>
                </c:pt>
                <c:pt idx="38">
                  <c:v>-0.234384775733474</c:v>
                </c:pt>
                <c:pt idx="39">
                  <c:v>-0.478108466498973</c:v>
                </c:pt>
                <c:pt idx="40">
                  <c:v>-0.720467355203966</c:v>
                </c:pt>
                <c:pt idx="41">
                  <c:v>-0.793848645085586</c:v>
                </c:pt>
                <c:pt idx="42">
                  <c:v>-0.652316951350758</c:v>
                </c:pt>
                <c:pt idx="43">
                  <c:v>-0.258851112333687</c:v>
                </c:pt>
                <c:pt idx="44">
                  <c:v>0.148581506090731</c:v>
                </c:pt>
                <c:pt idx="45">
                  <c:v>-0.00889941267499734</c:v>
                </c:pt>
                <c:pt idx="46">
                  <c:v>-0.235995184168179</c:v>
                </c:pt>
                <c:pt idx="47">
                  <c:v>-0.225737832163213</c:v>
                </c:pt>
                <c:pt idx="48">
                  <c:v>0.0689551269522112</c:v>
                </c:pt>
                <c:pt idx="49">
                  <c:v>0.467512146031763</c:v>
                </c:pt>
                <c:pt idx="50">
                  <c:v>0.421719297865177</c:v>
                </c:pt>
                <c:pt idx="51">
                  <c:v>0.112156386162154</c:v>
                </c:pt>
                <c:pt idx="52">
                  <c:v>-0.178744916056291</c:v>
                </c:pt>
                <c:pt idx="53">
                  <c:v>-0.627251815871932</c:v>
                </c:pt>
                <c:pt idx="54">
                  <c:v>-1.03111885410717</c:v>
                </c:pt>
                <c:pt idx="55">
                  <c:v>-1.24127820599925</c:v>
                </c:pt>
                <c:pt idx="56">
                  <c:v>-1.69599628827974</c:v>
                </c:pt>
                <c:pt idx="57">
                  <c:v>-2.41962080229858</c:v>
                </c:pt>
                <c:pt idx="58">
                  <c:v>-2.64055194115993</c:v>
                </c:pt>
                <c:pt idx="59">
                  <c:v>-2.41403646347009</c:v>
                </c:pt>
                <c:pt idx="60">
                  <c:v>-1.57011849685519</c:v>
                </c:pt>
                <c:pt idx="61">
                  <c:v>-0.685795749699804</c:v>
                </c:pt>
                <c:pt idx="62">
                  <c:v>-0.0857611210623998</c:v>
                </c:pt>
                <c:pt idx="63">
                  <c:v>0.15320927077987</c:v>
                </c:pt>
                <c:pt idx="64">
                  <c:v>0.307080651739699</c:v>
                </c:pt>
                <c:pt idx="65">
                  <c:v>0.240701827877967</c:v>
                </c:pt>
                <c:pt idx="66">
                  <c:v>0.12436996849047</c:v>
                </c:pt>
                <c:pt idx="67">
                  <c:v>0.088388007234628</c:v>
                </c:pt>
                <c:pt idx="68">
                  <c:v>0.0610289865622731</c:v>
                </c:pt>
                <c:pt idx="69">
                  <c:v>0.200173734461501</c:v>
                </c:pt>
                <c:pt idx="70">
                  <c:v>0.408177788930184</c:v>
                </c:pt>
                <c:pt idx="71">
                  <c:v>0.863536039418616</c:v>
                </c:pt>
                <c:pt idx="72">
                  <c:v>1.53101614029847</c:v>
                </c:pt>
                <c:pt idx="73">
                  <c:v>1.92533722834803</c:v>
                </c:pt>
                <c:pt idx="74">
                  <c:v>1.76343389375554</c:v>
                </c:pt>
                <c:pt idx="75">
                  <c:v>1.27641767219215</c:v>
                </c:pt>
                <c:pt idx="76">
                  <c:v>0.782602126929834</c:v>
                </c:pt>
                <c:pt idx="77">
                  <c:v>0.24119636892211</c:v>
                </c:pt>
                <c:pt idx="78">
                  <c:v>-0.155318936840678</c:v>
                </c:pt>
                <c:pt idx="79">
                  <c:v>-0.188138660049665</c:v>
                </c:pt>
                <c:pt idx="80">
                  <c:v>-0.197242588526</c:v>
                </c:pt>
                <c:pt idx="81">
                  <c:v>-0.425819717290231</c:v>
                </c:pt>
                <c:pt idx="82">
                  <c:v>-0.432478394733145</c:v>
                </c:pt>
                <c:pt idx="83">
                  <c:v>-0.129705213240238</c:v>
                </c:pt>
                <c:pt idx="84">
                  <c:v>0.474063042494959</c:v>
                </c:pt>
                <c:pt idx="85">
                  <c:v>1.12416739827696</c:v>
                </c:pt>
                <c:pt idx="86">
                  <c:v>1.11912545068156</c:v>
                </c:pt>
                <c:pt idx="87">
                  <c:v>0.537153249961032</c:v>
                </c:pt>
                <c:pt idx="88">
                  <c:v>-0.188413076557139</c:v>
                </c:pt>
                <c:pt idx="89">
                  <c:v>-0.624896263137707</c:v>
                </c:pt>
                <c:pt idx="90">
                  <c:v>-0.576045258196497</c:v>
                </c:pt>
                <c:pt idx="91">
                  <c:v>-0.167380825557032</c:v>
                </c:pt>
                <c:pt idx="92">
                  <c:v>0.138213991947184</c:v>
                </c:pt>
                <c:pt idx="93">
                  <c:v>0.386690235007738</c:v>
                </c:pt>
                <c:pt idx="94">
                  <c:v>0.368777251921228</c:v>
                </c:pt>
                <c:pt idx="95">
                  <c:v>0.687926309461951</c:v>
                </c:pt>
                <c:pt idx="96">
                  <c:v>0.991858261619911</c:v>
                </c:pt>
                <c:pt idx="97">
                  <c:v>0.300041077555129</c:v>
                </c:pt>
                <c:pt idx="98">
                  <c:v>-0.841320300145678</c:v>
                </c:pt>
                <c:pt idx="99">
                  <c:v>-1.59787595295523</c:v>
                </c:pt>
                <c:pt idx="100">
                  <c:v>-1.77730119184856</c:v>
                </c:pt>
                <c:pt idx="101">
                  <c:v>-1.70178817044341</c:v>
                </c:pt>
                <c:pt idx="102">
                  <c:v>-1.26937233789937</c:v>
                </c:pt>
                <c:pt idx="103">
                  <c:v>-0.555402618079346</c:v>
                </c:pt>
                <c:pt idx="104">
                  <c:v>-0.0603182444886276</c:v>
                </c:pt>
                <c:pt idx="105">
                  <c:v>0.395569282647565</c:v>
                </c:pt>
                <c:pt idx="106">
                  <c:v>0.550940194699565</c:v>
                </c:pt>
                <c:pt idx="107">
                  <c:v>0.821787645508297</c:v>
                </c:pt>
                <c:pt idx="108">
                  <c:v>0.91931215936868</c:v>
                </c:pt>
                <c:pt idx="109">
                  <c:v>0.890475004703216</c:v>
                </c:pt>
                <c:pt idx="110">
                  <c:v>0.705212031563397</c:v>
                </c:pt>
                <c:pt idx="111">
                  <c:v>0.187027658422872</c:v>
                </c:pt>
                <c:pt idx="112">
                  <c:v>-0.534163257373644</c:v>
                </c:pt>
                <c:pt idx="113">
                  <c:v>-0.938412204886691</c:v>
                </c:pt>
                <c:pt idx="114">
                  <c:v>-0.984049123705854</c:v>
                </c:pt>
                <c:pt idx="115">
                  <c:v>-0.720569038934284</c:v>
                </c:pt>
                <c:pt idx="116">
                  <c:v>-0.330097109972684</c:v>
                </c:pt>
                <c:pt idx="117">
                  <c:v>-0.219428992392052</c:v>
                </c:pt>
                <c:pt idx="118">
                  <c:v>0.0167860344296628</c:v>
                </c:pt>
                <c:pt idx="119">
                  <c:v>0.533869580815917</c:v>
                </c:pt>
                <c:pt idx="120">
                  <c:v>1.34750633016741</c:v>
                </c:pt>
                <c:pt idx="121">
                  <c:v>2.06160690690668</c:v>
                </c:pt>
                <c:pt idx="122">
                  <c:v>1.90113252562019</c:v>
                </c:pt>
                <c:pt idx="123">
                  <c:v>1.12792609064926</c:v>
                </c:pt>
                <c:pt idx="124">
                  <c:v>0.405299015039601</c:v>
                </c:pt>
                <c:pt idx="125">
                  <c:v>-0.0993480154756792</c:v>
                </c:pt>
                <c:pt idx="126">
                  <c:v>-0.259164772941611</c:v>
                </c:pt>
                <c:pt idx="127">
                  <c:v>0.0490982904270671</c:v>
                </c:pt>
                <c:pt idx="128">
                  <c:v>0.074286987960878</c:v>
                </c:pt>
                <c:pt idx="129">
                  <c:v>-0.586830584573628</c:v>
                </c:pt>
                <c:pt idx="130">
                  <c:v>-1.1202788282432</c:v>
                </c:pt>
                <c:pt idx="131">
                  <c:v>-1.23174744216247</c:v>
                </c:pt>
                <c:pt idx="132">
                  <c:v>-0.618418377938726</c:v>
                </c:pt>
                <c:pt idx="133">
                  <c:v>0.365363437745248</c:v>
                </c:pt>
                <c:pt idx="134">
                  <c:v>0.796174729259208</c:v>
                </c:pt>
                <c:pt idx="135">
                  <c:v>1.64674610242334</c:v>
                </c:pt>
                <c:pt idx="136">
                  <c:v>3.13114456181772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'독립변수_가공후'!$CD$3:$CD$139</c:f>
              <c:numCache>
                <c:formatCode>General</c:formatCode>
                <c:ptCount val="137"/>
                <c:pt idx="0">
                  <c:v>-0.608144260669437</c:v>
                </c:pt>
                <c:pt idx="1">
                  <c:v>-0.608144260669437</c:v>
                </c:pt>
                <c:pt idx="2">
                  <c:v>-0.608144260669437</c:v>
                </c:pt>
                <c:pt idx="3">
                  <c:v>-0.608144260669437</c:v>
                </c:pt>
                <c:pt idx="4">
                  <c:v>-0.608144260669437</c:v>
                </c:pt>
                <c:pt idx="5">
                  <c:v>-0.608144260669437</c:v>
                </c:pt>
                <c:pt idx="6">
                  <c:v>-0.608144260669437</c:v>
                </c:pt>
                <c:pt idx="7">
                  <c:v>-0.608144260669437</c:v>
                </c:pt>
                <c:pt idx="8">
                  <c:v>-0.608144260669437</c:v>
                </c:pt>
                <c:pt idx="9">
                  <c:v>-0.608144260669437</c:v>
                </c:pt>
                <c:pt idx="10">
                  <c:v>-0.608144260669437</c:v>
                </c:pt>
                <c:pt idx="11">
                  <c:v>-0.608144260669437</c:v>
                </c:pt>
                <c:pt idx="12">
                  <c:v>-0.608144260669437</c:v>
                </c:pt>
                <c:pt idx="13">
                  <c:v>-0.608144260669437</c:v>
                </c:pt>
                <c:pt idx="14">
                  <c:v>-0.608144260669437</c:v>
                </c:pt>
                <c:pt idx="15">
                  <c:v>-0.608144260669437</c:v>
                </c:pt>
                <c:pt idx="16">
                  <c:v>-0.608144260669437</c:v>
                </c:pt>
                <c:pt idx="17">
                  <c:v>-0.608144260669437</c:v>
                </c:pt>
                <c:pt idx="18">
                  <c:v>-0.608144260669437</c:v>
                </c:pt>
                <c:pt idx="19">
                  <c:v>-0.608144260669437</c:v>
                </c:pt>
                <c:pt idx="20">
                  <c:v>-0.608144260669437</c:v>
                </c:pt>
                <c:pt idx="21">
                  <c:v>-0.608144260669437</c:v>
                </c:pt>
                <c:pt idx="22">
                  <c:v>-0.608144260669437</c:v>
                </c:pt>
                <c:pt idx="23">
                  <c:v>-0.608144260669437</c:v>
                </c:pt>
                <c:pt idx="24">
                  <c:v>-0.608144260669437</c:v>
                </c:pt>
                <c:pt idx="25">
                  <c:v>-0.608144260669437</c:v>
                </c:pt>
                <c:pt idx="26">
                  <c:v>-0.608144260669437</c:v>
                </c:pt>
                <c:pt idx="27">
                  <c:v>-0.608144260669437</c:v>
                </c:pt>
                <c:pt idx="28">
                  <c:v>-0.608144260669437</c:v>
                </c:pt>
                <c:pt idx="29">
                  <c:v>-0.608144260669437</c:v>
                </c:pt>
                <c:pt idx="30">
                  <c:v>-0.608144260669437</c:v>
                </c:pt>
                <c:pt idx="31">
                  <c:v>-0.608144260669437</c:v>
                </c:pt>
                <c:pt idx="32">
                  <c:v>-0.608144260669437</c:v>
                </c:pt>
                <c:pt idx="33">
                  <c:v>-0.608144260669437</c:v>
                </c:pt>
                <c:pt idx="34">
                  <c:v>-0.608144260669437</c:v>
                </c:pt>
                <c:pt idx="35">
                  <c:v>-0.608144260669437</c:v>
                </c:pt>
                <c:pt idx="36">
                  <c:v>-0.608144260669437</c:v>
                </c:pt>
                <c:pt idx="37">
                  <c:v>-0.608144260669437</c:v>
                </c:pt>
                <c:pt idx="38">
                  <c:v>-0.608144260669437</c:v>
                </c:pt>
                <c:pt idx="39">
                  <c:v>-0.608144260669437</c:v>
                </c:pt>
                <c:pt idx="40">
                  <c:v>-0.608144260669437</c:v>
                </c:pt>
                <c:pt idx="41">
                  <c:v>-0.608144260669437</c:v>
                </c:pt>
                <c:pt idx="42">
                  <c:v>-0.608144260669437</c:v>
                </c:pt>
                <c:pt idx="43">
                  <c:v>-0.608144260669437</c:v>
                </c:pt>
                <c:pt idx="44">
                  <c:v>-0.608144260669437</c:v>
                </c:pt>
                <c:pt idx="45">
                  <c:v>-0.608144260669437</c:v>
                </c:pt>
                <c:pt idx="46">
                  <c:v>-0.608144260669437</c:v>
                </c:pt>
                <c:pt idx="47">
                  <c:v>-0.608144260669437</c:v>
                </c:pt>
                <c:pt idx="48">
                  <c:v>-0.608144260669437</c:v>
                </c:pt>
                <c:pt idx="49">
                  <c:v>-0.608144260669437</c:v>
                </c:pt>
                <c:pt idx="50">
                  <c:v>-0.608144260669437</c:v>
                </c:pt>
                <c:pt idx="51">
                  <c:v>-0.608144260669437</c:v>
                </c:pt>
                <c:pt idx="52">
                  <c:v>-0.608144260669437</c:v>
                </c:pt>
                <c:pt idx="53">
                  <c:v>-0.608144260669437</c:v>
                </c:pt>
                <c:pt idx="54">
                  <c:v>-0.608144260669437</c:v>
                </c:pt>
                <c:pt idx="55">
                  <c:v>-0.608144260669437</c:v>
                </c:pt>
                <c:pt idx="56">
                  <c:v>-0.608144260669437</c:v>
                </c:pt>
                <c:pt idx="57">
                  <c:v>-0.608144260669437</c:v>
                </c:pt>
                <c:pt idx="58">
                  <c:v>-0.608144260669437</c:v>
                </c:pt>
                <c:pt idx="59">
                  <c:v>-0.608144260669437</c:v>
                </c:pt>
                <c:pt idx="60">
                  <c:v>-0.608144260669437</c:v>
                </c:pt>
                <c:pt idx="61">
                  <c:v>-0.608144260669437</c:v>
                </c:pt>
                <c:pt idx="62">
                  <c:v>-0.608144260669437</c:v>
                </c:pt>
                <c:pt idx="63">
                  <c:v>-0.608144260669437</c:v>
                </c:pt>
                <c:pt idx="64">
                  <c:v>-0.608144260669437</c:v>
                </c:pt>
                <c:pt idx="65">
                  <c:v>-0.608144260669437</c:v>
                </c:pt>
                <c:pt idx="66">
                  <c:v>-0.608144260669437</c:v>
                </c:pt>
                <c:pt idx="67">
                  <c:v>-0.608144260669437</c:v>
                </c:pt>
                <c:pt idx="68">
                  <c:v>-0.608144260669437</c:v>
                </c:pt>
                <c:pt idx="69">
                  <c:v>-0.608144260669437</c:v>
                </c:pt>
                <c:pt idx="70">
                  <c:v>-0.608144260669437</c:v>
                </c:pt>
                <c:pt idx="71">
                  <c:v>-0.608144260669437</c:v>
                </c:pt>
                <c:pt idx="72">
                  <c:v>-0.608144260669437</c:v>
                </c:pt>
                <c:pt idx="73">
                  <c:v>-0.608144260669437</c:v>
                </c:pt>
                <c:pt idx="74">
                  <c:v>-0.608144260669437</c:v>
                </c:pt>
                <c:pt idx="75">
                  <c:v>-0.608144260669437</c:v>
                </c:pt>
                <c:pt idx="76">
                  <c:v>-0.608144260669437</c:v>
                </c:pt>
                <c:pt idx="77">
                  <c:v>-0.608144260669437</c:v>
                </c:pt>
                <c:pt idx="78">
                  <c:v>-0.608144260669437</c:v>
                </c:pt>
                <c:pt idx="79">
                  <c:v>-0.608144260669437</c:v>
                </c:pt>
                <c:pt idx="80">
                  <c:v>-0.608144260669437</c:v>
                </c:pt>
                <c:pt idx="81">
                  <c:v>-0.608144260669437</c:v>
                </c:pt>
                <c:pt idx="82">
                  <c:v>-0.608144260669437</c:v>
                </c:pt>
                <c:pt idx="83">
                  <c:v>-0.608144260669437</c:v>
                </c:pt>
                <c:pt idx="84">
                  <c:v>-0.608144260669437</c:v>
                </c:pt>
                <c:pt idx="85">
                  <c:v>-0.608144260669437</c:v>
                </c:pt>
                <c:pt idx="86">
                  <c:v>-0.608144260669437</c:v>
                </c:pt>
                <c:pt idx="87">
                  <c:v>-0.608144260669437</c:v>
                </c:pt>
                <c:pt idx="88">
                  <c:v>-0.608144260669437</c:v>
                </c:pt>
                <c:pt idx="89">
                  <c:v>-0.608144260669437</c:v>
                </c:pt>
                <c:pt idx="90">
                  <c:v>-0.608144260669437</c:v>
                </c:pt>
                <c:pt idx="91">
                  <c:v>-0.608144260669437</c:v>
                </c:pt>
                <c:pt idx="92">
                  <c:v>-0.608144260669437</c:v>
                </c:pt>
                <c:pt idx="93">
                  <c:v>-0.608144260669437</c:v>
                </c:pt>
                <c:pt idx="94">
                  <c:v>-0.608144260669437</c:v>
                </c:pt>
                <c:pt idx="95">
                  <c:v>-0.608144260669437</c:v>
                </c:pt>
                <c:pt idx="96">
                  <c:v>-0.608144260669437</c:v>
                </c:pt>
                <c:pt idx="97">
                  <c:v>-0.608144260669437</c:v>
                </c:pt>
                <c:pt idx="98">
                  <c:v>-0.608144260669437</c:v>
                </c:pt>
                <c:pt idx="99">
                  <c:v>-0.608144260669437</c:v>
                </c:pt>
                <c:pt idx="100">
                  <c:v>-0.608144260669437</c:v>
                </c:pt>
                <c:pt idx="101">
                  <c:v>-0.608144260669437</c:v>
                </c:pt>
                <c:pt idx="102">
                  <c:v>-0.608144260669437</c:v>
                </c:pt>
                <c:pt idx="103">
                  <c:v>-0.608144260669437</c:v>
                </c:pt>
                <c:pt idx="104">
                  <c:v>-0.608144260669437</c:v>
                </c:pt>
                <c:pt idx="105">
                  <c:v>-0.608144260669437</c:v>
                </c:pt>
                <c:pt idx="106">
                  <c:v>-0.608144260669437</c:v>
                </c:pt>
                <c:pt idx="107">
                  <c:v>-0.608144260669437</c:v>
                </c:pt>
                <c:pt idx="108">
                  <c:v>-0.608144260669437</c:v>
                </c:pt>
                <c:pt idx="109">
                  <c:v>-0.608144260669437</c:v>
                </c:pt>
                <c:pt idx="110">
                  <c:v>-0.608144260669437</c:v>
                </c:pt>
                <c:pt idx="111">
                  <c:v>-0.608144260669437</c:v>
                </c:pt>
                <c:pt idx="112">
                  <c:v>-0.608144260669437</c:v>
                </c:pt>
                <c:pt idx="113">
                  <c:v>-0.608144260669437</c:v>
                </c:pt>
                <c:pt idx="114">
                  <c:v>-0.608144260669437</c:v>
                </c:pt>
                <c:pt idx="115">
                  <c:v>-0.608144260669437</c:v>
                </c:pt>
                <c:pt idx="116">
                  <c:v>-0.608144260669437</c:v>
                </c:pt>
                <c:pt idx="117">
                  <c:v>-0.608144260669437</c:v>
                </c:pt>
                <c:pt idx="118">
                  <c:v>-0.608144260669437</c:v>
                </c:pt>
                <c:pt idx="119">
                  <c:v>-0.608144260669437</c:v>
                </c:pt>
                <c:pt idx="120">
                  <c:v>-0.608144260669437</c:v>
                </c:pt>
                <c:pt idx="121">
                  <c:v>-0.608144260669437</c:v>
                </c:pt>
                <c:pt idx="122">
                  <c:v>-0.608144260669437</c:v>
                </c:pt>
                <c:pt idx="123">
                  <c:v>-0.608144260669437</c:v>
                </c:pt>
                <c:pt idx="124">
                  <c:v>-0.608144260669437</c:v>
                </c:pt>
                <c:pt idx="125">
                  <c:v>-0.608144260669437</c:v>
                </c:pt>
                <c:pt idx="126">
                  <c:v>-0.608144260669437</c:v>
                </c:pt>
                <c:pt idx="127">
                  <c:v>-0.608144260669437</c:v>
                </c:pt>
                <c:pt idx="128">
                  <c:v>-0.608144260669437</c:v>
                </c:pt>
                <c:pt idx="129">
                  <c:v>-0.608144260669437</c:v>
                </c:pt>
                <c:pt idx="130">
                  <c:v>-0.608144260669437</c:v>
                </c:pt>
                <c:pt idx="131">
                  <c:v>-0.608144260669437</c:v>
                </c:pt>
                <c:pt idx="132">
                  <c:v>-0.608144260669437</c:v>
                </c:pt>
                <c:pt idx="133">
                  <c:v>-0.608144260669437</c:v>
                </c:pt>
                <c:pt idx="134">
                  <c:v>-0.608144260669437</c:v>
                </c:pt>
                <c:pt idx="135">
                  <c:v>-0.608144260669437</c:v>
                </c:pt>
                <c:pt idx="136">
                  <c:v>-0.608144260669437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'독립변수_가공후'!$S$3:$S$139</c:f>
              <c:numCache>
                <c:formatCode>General</c:formatCode>
                <c:ptCount val="137"/>
                <c:pt idx="0">
                  <c:v>3.78510541153013</c:v>
                </c:pt>
                <c:pt idx="1">
                  <c:v>2.29715144042542</c:v>
                </c:pt>
                <c:pt idx="2">
                  <c:v>0.953511049015956</c:v>
                </c:pt>
                <c:pt idx="3">
                  <c:v>0.074085909903615</c:v>
                </c:pt>
                <c:pt idx="4">
                  <c:v>-0.237580737397663</c:v>
                </c:pt>
                <c:pt idx="5">
                  <c:v>-0.413951359857478</c:v>
                </c:pt>
                <c:pt idx="6">
                  <c:v>-0.48307729832031</c:v>
                </c:pt>
                <c:pt idx="7">
                  <c:v>-0.222442909983594</c:v>
                </c:pt>
                <c:pt idx="8">
                  <c:v>0.0250794031843847</c:v>
                </c:pt>
                <c:pt idx="9">
                  <c:v>0.0650094444507726</c:v>
                </c:pt>
                <c:pt idx="10">
                  <c:v>0.0786592462350462</c:v>
                </c:pt>
                <c:pt idx="11">
                  <c:v>0.0600244008127084</c:v>
                </c:pt>
                <c:pt idx="12">
                  <c:v>0.248578882294808</c:v>
                </c:pt>
                <c:pt idx="13">
                  <c:v>0.388620169679962</c:v>
                </c:pt>
                <c:pt idx="14">
                  <c:v>0.204069795954991</c:v>
                </c:pt>
                <c:pt idx="15">
                  <c:v>0.0479592942078523</c:v>
                </c:pt>
                <c:pt idx="16">
                  <c:v>0.108777388846075</c:v>
                </c:pt>
                <c:pt idx="17">
                  <c:v>0.151043540863103</c:v>
                </c:pt>
                <c:pt idx="18">
                  <c:v>0.248869117684407</c:v>
                </c:pt>
                <c:pt idx="19">
                  <c:v>0.267049366633037</c:v>
                </c:pt>
                <c:pt idx="20">
                  <c:v>0.0922261031790986</c:v>
                </c:pt>
                <c:pt idx="21">
                  <c:v>-0.0768968569408707</c:v>
                </c:pt>
                <c:pt idx="22">
                  <c:v>-0.09680317932723</c:v>
                </c:pt>
                <c:pt idx="23">
                  <c:v>0.126711442568134</c:v>
                </c:pt>
                <c:pt idx="24">
                  <c:v>0.602546731933902</c:v>
                </c:pt>
                <c:pt idx="25">
                  <c:v>0.759298330242174</c:v>
                </c:pt>
                <c:pt idx="26">
                  <c:v>0.528634291618539</c:v>
                </c:pt>
                <c:pt idx="27">
                  <c:v>0.354829694471306</c:v>
                </c:pt>
                <c:pt idx="28">
                  <c:v>0.171018310889279</c:v>
                </c:pt>
                <c:pt idx="29">
                  <c:v>-0.0346783520252678</c:v>
                </c:pt>
                <c:pt idx="30">
                  <c:v>-0.0437103432949805</c:v>
                </c:pt>
                <c:pt idx="31">
                  <c:v>0.0601174963542433</c:v>
                </c:pt>
                <c:pt idx="32">
                  <c:v>0.0950725603268312</c:v>
                </c:pt>
                <c:pt idx="33">
                  <c:v>0.237979512057726</c:v>
                </c:pt>
                <c:pt idx="34">
                  <c:v>0.372811508594729</c:v>
                </c:pt>
                <c:pt idx="35">
                  <c:v>0.416295640477148</c:v>
                </c:pt>
                <c:pt idx="36">
                  <c:v>0.61184146602267</c:v>
                </c:pt>
                <c:pt idx="37">
                  <c:v>0.651582552406487</c:v>
                </c:pt>
                <c:pt idx="38">
                  <c:v>0.232612811459311</c:v>
                </c:pt>
                <c:pt idx="39">
                  <c:v>-0.23930216825592</c:v>
                </c:pt>
                <c:pt idx="40">
                  <c:v>-0.42547404939461</c:v>
                </c:pt>
                <c:pt idx="41">
                  <c:v>-0.22870102202075</c:v>
                </c:pt>
                <c:pt idx="42">
                  <c:v>0.228066598851058</c:v>
                </c:pt>
                <c:pt idx="43">
                  <c:v>0.686486747334448</c:v>
                </c:pt>
                <c:pt idx="44">
                  <c:v>1.12766148951232</c:v>
                </c:pt>
                <c:pt idx="45">
                  <c:v>1.10119826704505</c:v>
                </c:pt>
                <c:pt idx="46">
                  <c:v>1.03427280201376</c:v>
                </c:pt>
                <c:pt idx="47">
                  <c:v>1.16430818592534</c:v>
                </c:pt>
                <c:pt idx="48">
                  <c:v>1.4518717177418</c:v>
                </c:pt>
                <c:pt idx="49">
                  <c:v>1.38379089322206</c:v>
                </c:pt>
                <c:pt idx="50">
                  <c:v>0.87956383768474</c:v>
                </c:pt>
                <c:pt idx="51">
                  <c:v>0.172020358020127</c:v>
                </c:pt>
                <c:pt idx="52">
                  <c:v>-0.365241458000141</c:v>
                </c:pt>
                <c:pt idx="53">
                  <c:v>-0.905424039924458</c:v>
                </c:pt>
                <c:pt idx="54">
                  <c:v>-1.77371466891391</c:v>
                </c:pt>
                <c:pt idx="55">
                  <c:v>-2.65845763115072</c:v>
                </c:pt>
                <c:pt idx="56">
                  <c:v>-3.56991490678308</c:v>
                </c:pt>
                <c:pt idx="57">
                  <c:v>-4.01340660139223</c:v>
                </c:pt>
                <c:pt idx="58">
                  <c:v>-3.50061450745861</c:v>
                </c:pt>
                <c:pt idx="59">
                  <c:v>-2.41265380994328</c:v>
                </c:pt>
                <c:pt idx="60">
                  <c:v>-0.961524636279918</c:v>
                </c:pt>
                <c:pt idx="61">
                  <c:v>0.000212013364466209</c:v>
                </c:pt>
                <c:pt idx="62">
                  <c:v>0.514572087541704</c:v>
                </c:pt>
                <c:pt idx="63">
                  <c:v>0.786773879315007</c:v>
                </c:pt>
                <c:pt idx="64">
                  <c:v>1.27535350571139</c:v>
                </c:pt>
                <c:pt idx="65">
                  <c:v>1.52843901365783</c:v>
                </c:pt>
                <c:pt idx="66">
                  <c:v>1.58976489774561</c:v>
                </c:pt>
                <c:pt idx="67">
                  <c:v>1.62709488680531</c:v>
                </c:pt>
                <c:pt idx="68">
                  <c:v>1.42400901205097</c:v>
                </c:pt>
                <c:pt idx="69">
                  <c:v>1.21134368809229</c:v>
                </c:pt>
                <c:pt idx="70">
                  <c:v>1.25123304818675</c:v>
                </c:pt>
                <c:pt idx="71">
                  <c:v>1.25752859140837</c:v>
                </c:pt>
                <c:pt idx="72">
                  <c:v>1.6481831834625</c:v>
                </c:pt>
                <c:pt idx="73">
                  <c:v>1.6643451730495</c:v>
                </c:pt>
                <c:pt idx="74">
                  <c:v>1.1432974790069</c:v>
                </c:pt>
                <c:pt idx="75">
                  <c:v>0.683276496694538</c:v>
                </c:pt>
                <c:pt idx="76">
                  <c:v>0.602388414182098</c:v>
                </c:pt>
                <c:pt idx="77">
                  <c:v>0.342662604102513</c:v>
                </c:pt>
                <c:pt idx="78">
                  <c:v>0.0467704925181164</c:v>
                </c:pt>
                <c:pt idx="79">
                  <c:v>-0.0529077395070969</c:v>
                </c:pt>
                <c:pt idx="80">
                  <c:v>0.0298009113044166</c:v>
                </c:pt>
                <c:pt idx="81">
                  <c:v>0.162360794859322</c:v>
                </c:pt>
                <c:pt idx="82">
                  <c:v>0.273773168698076</c:v>
                </c:pt>
                <c:pt idx="83">
                  <c:v>0.29793422677188</c:v>
                </c:pt>
                <c:pt idx="84">
                  <c:v>0.64626491495342</c:v>
                </c:pt>
                <c:pt idx="85">
                  <c:v>0.898533979052355</c:v>
                </c:pt>
                <c:pt idx="86">
                  <c:v>0.622150845939083</c:v>
                </c:pt>
                <c:pt idx="87">
                  <c:v>0.36939015076607</c:v>
                </c:pt>
                <c:pt idx="88">
                  <c:v>0.170787858872804</c:v>
                </c:pt>
                <c:pt idx="89">
                  <c:v>-0.275943312208847</c:v>
                </c:pt>
                <c:pt idx="90">
                  <c:v>-0.664072621094144</c:v>
                </c:pt>
                <c:pt idx="91">
                  <c:v>-0.961362679524321</c:v>
                </c:pt>
                <c:pt idx="92">
                  <c:v>-0.863826832730517</c:v>
                </c:pt>
                <c:pt idx="93">
                  <c:v>-0.504551229424791</c:v>
                </c:pt>
                <c:pt idx="94">
                  <c:v>-0.192783969538035</c:v>
                </c:pt>
                <c:pt idx="95">
                  <c:v>-0.173955781949544</c:v>
                </c:pt>
                <c:pt idx="96">
                  <c:v>-0.119339166002049</c:v>
                </c:pt>
                <c:pt idx="97">
                  <c:v>-0.377225863713039</c:v>
                </c:pt>
                <c:pt idx="98">
                  <c:v>-0.781393971868551</c:v>
                </c:pt>
                <c:pt idx="99">
                  <c:v>-0.942607224045555</c:v>
                </c:pt>
                <c:pt idx="100">
                  <c:v>-0.820958920931391</c:v>
                </c:pt>
                <c:pt idx="101">
                  <c:v>-0.512515313403016</c:v>
                </c:pt>
                <c:pt idx="102">
                  <c:v>-0.251834376457402</c:v>
                </c:pt>
                <c:pt idx="103">
                  <c:v>-0.0386564425467072</c:v>
                </c:pt>
                <c:pt idx="104">
                  <c:v>-0.0356699827085789</c:v>
                </c:pt>
                <c:pt idx="105">
                  <c:v>-0.160193197913707</c:v>
                </c:pt>
                <c:pt idx="106">
                  <c:v>-0.286065753342308</c:v>
                </c:pt>
                <c:pt idx="107">
                  <c:v>-0.309272464047425</c:v>
                </c:pt>
                <c:pt idx="108">
                  <c:v>-0.207270045861233</c:v>
                </c:pt>
                <c:pt idx="109">
                  <c:v>-0.161240522904092</c:v>
                </c:pt>
                <c:pt idx="110">
                  <c:v>-0.400517396533151</c:v>
                </c:pt>
                <c:pt idx="111">
                  <c:v>-0.752433161585565</c:v>
                </c:pt>
                <c:pt idx="112">
                  <c:v>-0.741878157369898</c:v>
                </c:pt>
                <c:pt idx="113">
                  <c:v>-0.547058845890488</c:v>
                </c:pt>
                <c:pt idx="114">
                  <c:v>-0.544128932841734</c:v>
                </c:pt>
                <c:pt idx="115">
                  <c:v>-0.575866033463215</c:v>
                </c:pt>
                <c:pt idx="116">
                  <c:v>-0.722865970832189</c:v>
                </c:pt>
                <c:pt idx="117">
                  <c:v>-0.96315305746328</c:v>
                </c:pt>
                <c:pt idx="118">
                  <c:v>-0.997894208940108</c:v>
                </c:pt>
                <c:pt idx="119">
                  <c:v>-0.859083846410862</c:v>
                </c:pt>
                <c:pt idx="120">
                  <c:v>-0.343075186440494</c:v>
                </c:pt>
                <c:pt idx="121">
                  <c:v>-0.0527463770178527</c:v>
                </c:pt>
                <c:pt idx="122">
                  <c:v>-0.10335378197888</c:v>
                </c:pt>
                <c:pt idx="123">
                  <c:v>-0.284334216067339</c:v>
                </c:pt>
                <c:pt idx="124">
                  <c:v>-0.224445885908796</c:v>
                </c:pt>
                <c:pt idx="125">
                  <c:v>-0.140438564408393</c:v>
                </c:pt>
                <c:pt idx="126">
                  <c:v>-0.187423653093197</c:v>
                </c:pt>
                <c:pt idx="127">
                  <c:v>-0.224379295288776</c:v>
                </c:pt>
                <c:pt idx="128">
                  <c:v>-0.549390456792369</c:v>
                </c:pt>
                <c:pt idx="129">
                  <c:v>-0.924399246888747</c:v>
                </c:pt>
                <c:pt idx="130">
                  <c:v>-1.14468186015871</c:v>
                </c:pt>
                <c:pt idx="131">
                  <c:v>-1.21842378070413</c:v>
                </c:pt>
                <c:pt idx="132">
                  <c:v>-0.921248953079254</c:v>
                </c:pt>
                <c:pt idx="133">
                  <c:v>-0.599222316693672</c:v>
                </c:pt>
                <c:pt idx="134">
                  <c:v>-0.506264488036648</c:v>
                </c:pt>
                <c:pt idx="135">
                  <c:v>-0.242867252127453</c:v>
                </c:pt>
                <c:pt idx="136">
                  <c:v>0.514134344614727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'독립변수_가공후'!$CE$3:$CE$139</c:f>
              <c:numCache>
                <c:formatCode>General</c:formatCode>
                <c:ptCount val="137"/>
                <c:pt idx="0">
                  <c:v>-0.467278532318651</c:v>
                </c:pt>
                <c:pt idx="1">
                  <c:v>-0.467278532318651</c:v>
                </c:pt>
                <c:pt idx="2">
                  <c:v>-0.467278532318651</c:v>
                </c:pt>
                <c:pt idx="3">
                  <c:v>-0.467278532318651</c:v>
                </c:pt>
                <c:pt idx="4">
                  <c:v>-0.467278532318651</c:v>
                </c:pt>
                <c:pt idx="5">
                  <c:v>-0.467278532318651</c:v>
                </c:pt>
                <c:pt idx="6">
                  <c:v>-0.467278532318651</c:v>
                </c:pt>
                <c:pt idx="7">
                  <c:v>-0.467278532318651</c:v>
                </c:pt>
                <c:pt idx="8">
                  <c:v>-0.467278532318651</c:v>
                </c:pt>
                <c:pt idx="9">
                  <c:v>-0.467278532318651</c:v>
                </c:pt>
                <c:pt idx="10">
                  <c:v>-0.467278532318651</c:v>
                </c:pt>
                <c:pt idx="11">
                  <c:v>-0.467278532318651</c:v>
                </c:pt>
                <c:pt idx="12">
                  <c:v>-0.467278532318651</c:v>
                </c:pt>
                <c:pt idx="13">
                  <c:v>-0.467278532318651</c:v>
                </c:pt>
                <c:pt idx="14">
                  <c:v>-0.467278532318651</c:v>
                </c:pt>
                <c:pt idx="15">
                  <c:v>-0.467278532318651</c:v>
                </c:pt>
                <c:pt idx="16">
                  <c:v>-0.467278532318651</c:v>
                </c:pt>
                <c:pt idx="17">
                  <c:v>-0.467278532318651</c:v>
                </c:pt>
                <c:pt idx="18">
                  <c:v>-0.467278532318651</c:v>
                </c:pt>
                <c:pt idx="19">
                  <c:v>-0.467278532318651</c:v>
                </c:pt>
                <c:pt idx="20">
                  <c:v>-0.467278532318651</c:v>
                </c:pt>
                <c:pt idx="21">
                  <c:v>-0.467278532318651</c:v>
                </c:pt>
                <c:pt idx="22">
                  <c:v>-0.467278532318651</c:v>
                </c:pt>
                <c:pt idx="23">
                  <c:v>-0.467278532318651</c:v>
                </c:pt>
                <c:pt idx="24">
                  <c:v>-0.467278532318651</c:v>
                </c:pt>
                <c:pt idx="25">
                  <c:v>-0.467278532318651</c:v>
                </c:pt>
                <c:pt idx="26">
                  <c:v>-0.467278532318651</c:v>
                </c:pt>
                <c:pt idx="27">
                  <c:v>-0.467278532318651</c:v>
                </c:pt>
                <c:pt idx="28">
                  <c:v>-0.467278532318651</c:v>
                </c:pt>
                <c:pt idx="29">
                  <c:v>-0.467278532318651</c:v>
                </c:pt>
                <c:pt idx="30">
                  <c:v>-0.467278532318651</c:v>
                </c:pt>
                <c:pt idx="31">
                  <c:v>-0.467278532318651</c:v>
                </c:pt>
                <c:pt idx="32">
                  <c:v>-0.467278532318651</c:v>
                </c:pt>
                <c:pt idx="33">
                  <c:v>-0.467278532318651</c:v>
                </c:pt>
                <c:pt idx="34">
                  <c:v>-0.467278532318651</c:v>
                </c:pt>
                <c:pt idx="35">
                  <c:v>-0.467278532318651</c:v>
                </c:pt>
                <c:pt idx="36">
                  <c:v>-0.467278532318651</c:v>
                </c:pt>
                <c:pt idx="37">
                  <c:v>-0.467278532318651</c:v>
                </c:pt>
                <c:pt idx="38">
                  <c:v>-0.467278532318651</c:v>
                </c:pt>
                <c:pt idx="39">
                  <c:v>-0.467278532318651</c:v>
                </c:pt>
                <c:pt idx="40">
                  <c:v>-0.467278532318651</c:v>
                </c:pt>
                <c:pt idx="41">
                  <c:v>-0.467278532318651</c:v>
                </c:pt>
                <c:pt idx="42">
                  <c:v>-0.467278532318651</c:v>
                </c:pt>
                <c:pt idx="43">
                  <c:v>-0.467278532318651</c:v>
                </c:pt>
                <c:pt idx="44">
                  <c:v>-0.467278532318651</c:v>
                </c:pt>
                <c:pt idx="45">
                  <c:v>-0.467278532318651</c:v>
                </c:pt>
                <c:pt idx="46">
                  <c:v>-0.467278532318651</c:v>
                </c:pt>
                <c:pt idx="47">
                  <c:v>-0.467278532318651</c:v>
                </c:pt>
                <c:pt idx="48">
                  <c:v>-0.467278532318651</c:v>
                </c:pt>
                <c:pt idx="49">
                  <c:v>-0.467278532318651</c:v>
                </c:pt>
                <c:pt idx="50">
                  <c:v>-0.467278532318651</c:v>
                </c:pt>
                <c:pt idx="51">
                  <c:v>-0.467278532318651</c:v>
                </c:pt>
                <c:pt idx="52">
                  <c:v>-0.467278532318651</c:v>
                </c:pt>
                <c:pt idx="53">
                  <c:v>-0.467278532318651</c:v>
                </c:pt>
                <c:pt idx="54">
                  <c:v>-0.467278532318651</c:v>
                </c:pt>
                <c:pt idx="55">
                  <c:v>-0.467278532318651</c:v>
                </c:pt>
                <c:pt idx="56">
                  <c:v>-0.467278532318651</c:v>
                </c:pt>
                <c:pt idx="57">
                  <c:v>-0.467278532318651</c:v>
                </c:pt>
                <c:pt idx="58">
                  <c:v>-0.467278532318651</c:v>
                </c:pt>
                <c:pt idx="59">
                  <c:v>-0.467278532318651</c:v>
                </c:pt>
                <c:pt idx="60">
                  <c:v>-0.467278532318651</c:v>
                </c:pt>
                <c:pt idx="61">
                  <c:v>-0.467278532318651</c:v>
                </c:pt>
                <c:pt idx="62">
                  <c:v>-0.467278532318651</c:v>
                </c:pt>
                <c:pt idx="63">
                  <c:v>-0.467278532318651</c:v>
                </c:pt>
                <c:pt idx="64">
                  <c:v>-0.467278532318651</c:v>
                </c:pt>
                <c:pt idx="65">
                  <c:v>-0.467278532318651</c:v>
                </c:pt>
                <c:pt idx="66">
                  <c:v>-0.467278532318651</c:v>
                </c:pt>
                <c:pt idx="67">
                  <c:v>-0.467278532318651</c:v>
                </c:pt>
                <c:pt idx="68">
                  <c:v>-0.467278532318651</c:v>
                </c:pt>
                <c:pt idx="69">
                  <c:v>-0.467278532318651</c:v>
                </c:pt>
                <c:pt idx="70">
                  <c:v>-0.467278532318651</c:v>
                </c:pt>
                <c:pt idx="71">
                  <c:v>-0.467278532318651</c:v>
                </c:pt>
                <c:pt idx="72">
                  <c:v>-0.467278532318651</c:v>
                </c:pt>
                <c:pt idx="73">
                  <c:v>-0.467278532318651</c:v>
                </c:pt>
                <c:pt idx="74">
                  <c:v>-0.467278532318651</c:v>
                </c:pt>
                <c:pt idx="75">
                  <c:v>-0.467278532318651</c:v>
                </c:pt>
                <c:pt idx="76">
                  <c:v>-0.467278532318651</c:v>
                </c:pt>
                <c:pt idx="77">
                  <c:v>-0.467278532318651</c:v>
                </c:pt>
                <c:pt idx="78">
                  <c:v>-0.467278532318651</c:v>
                </c:pt>
                <c:pt idx="79">
                  <c:v>-0.467278532318651</c:v>
                </c:pt>
                <c:pt idx="80">
                  <c:v>-0.467278532318651</c:v>
                </c:pt>
                <c:pt idx="81">
                  <c:v>-0.467278532318651</c:v>
                </c:pt>
                <c:pt idx="82">
                  <c:v>-0.467278532318651</c:v>
                </c:pt>
                <c:pt idx="83">
                  <c:v>-0.467278532318651</c:v>
                </c:pt>
                <c:pt idx="84">
                  <c:v>-0.467278532318651</c:v>
                </c:pt>
                <c:pt idx="85">
                  <c:v>-0.467278532318651</c:v>
                </c:pt>
                <c:pt idx="86">
                  <c:v>-0.467278532318651</c:v>
                </c:pt>
                <c:pt idx="87">
                  <c:v>-0.467278532318651</c:v>
                </c:pt>
                <c:pt idx="88">
                  <c:v>-0.467278532318651</c:v>
                </c:pt>
                <c:pt idx="89">
                  <c:v>-0.467278532318651</c:v>
                </c:pt>
                <c:pt idx="90">
                  <c:v>-0.467278532318651</c:v>
                </c:pt>
                <c:pt idx="91">
                  <c:v>-0.467278532318651</c:v>
                </c:pt>
                <c:pt idx="92">
                  <c:v>-0.467278532318651</c:v>
                </c:pt>
                <c:pt idx="93">
                  <c:v>-0.467278532318651</c:v>
                </c:pt>
                <c:pt idx="94">
                  <c:v>-0.467278532318651</c:v>
                </c:pt>
                <c:pt idx="95">
                  <c:v>-0.467278532318651</c:v>
                </c:pt>
                <c:pt idx="96">
                  <c:v>-0.467278532318651</c:v>
                </c:pt>
                <c:pt idx="97">
                  <c:v>-0.467278532318651</c:v>
                </c:pt>
                <c:pt idx="98">
                  <c:v>-0.467278532318651</c:v>
                </c:pt>
                <c:pt idx="99">
                  <c:v>-0.467278532318651</c:v>
                </c:pt>
                <c:pt idx="100">
                  <c:v>-0.467278532318651</c:v>
                </c:pt>
                <c:pt idx="101">
                  <c:v>-0.467278532318651</c:v>
                </c:pt>
                <c:pt idx="102">
                  <c:v>-0.467278532318651</c:v>
                </c:pt>
                <c:pt idx="103">
                  <c:v>-0.467278532318651</c:v>
                </c:pt>
                <c:pt idx="104">
                  <c:v>-0.467278532318651</c:v>
                </c:pt>
                <c:pt idx="105">
                  <c:v>-0.467278532318651</c:v>
                </c:pt>
                <c:pt idx="106">
                  <c:v>-0.467278532318651</c:v>
                </c:pt>
                <c:pt idx="107">
                  <c:v>-0.467278532318651</c:v>
                </c:pt>
                <c:pt idx="108">
                  <c:v>-0.467278532318651</c:v>
                </c:pt>
                <c:pt idx="109">
                  <c:v>-0.467278532318651</c:v>
                </c:pt>
                <c:pt idx="110">
                  <c:v>-0.467278532318651</c:v>
                </c:pt>
                <c:pt idx="111">
                  <c:v>-0.467278532318651</c:v>
                </c:pt>
                <c:pt idx="112">
                  <c:v>-0.467278532318651</c:v>
                </c:pt>
                <c:pt idx="113">
                  <c:v>-0.467278532318651</c:v>
                </c:pt>
                <c:pt idx="114">
                  <c:v>-0.467278532318651</c:v>
                </c:pt>
                <c:pt idx="115">
                  <c:v>-0.467278532318651</c:v>
                </c:pt>
                <c:pt idx="116">
                  <c:v>-0.467278532318651</c:v>
                </c:pt>
                <c:pt idx="117">
                  <c:v>-0.467278532318651</c:v>
                </c:pt>
                <c:pt idx="118">
                  <c:v>-0.467278532318651</c:v>
                </c:pt>
                <c:pt idx="119">
                  <c:v>-0.467278532318651</c:v>
                </c:pt>
                <c:pt idx="120">
                  <c:v>-0.467278532318651</c:v>
                </c:pt>
                <c:pt idx="121">
                  <c:v>-0.467278532318651</c:v>
                </c:pt>
                <c:pt idx="122">
                  <c:v>-0.467278532318651</c:v>
                </c:pt>
                <c:pt idx="123">
                  <c:v>-0.467278532318651</c:v>
                </c:pt>
                <c:pt idx="124">
                  <c:v>-0.467278532318651</c:v>
                </c:pt>
                <c:pt idx="125">
                  <c:v>-0.467278532318651</c:v>
                </c:pt>
                <c:pt idx="126">
                  <c:v>-0.467278532318651</c:v>
                </c:pt>
                <c:pt idx="127">
                  <c:v>-0.467278532318651</c:v>
                </c:pt>
                <c:pt idx="128">
                  <c:v>-0.467278532318651</c:v>
                </c:pt>
                <c:pt idx="129">
                  <c:v>-0.467278532318651</c:v>
                </c:pt>
                <c:pt idx="130">
                  <c:v>-0.467278532318651</c:v>
                </c:pt>
                <c:pt idx="131">
                  <c:v>-0.467278532318651</c:v>
                </c:pt>
                <c:pt idx="132">
                  <c:v>-0.467278532318651</c:v>
                </c:pt>
                <c:pt idx="133">
                  <c:v>-0.467278532318651</c:v>
                </c:pt>
                <c:pt idx="134">
                  <c:v>-0.467278532318651</c:v>
                </c:pt>
                <c:pt idx="135">
                  <c:v>-0.467278532318651</c:v>
                </c:pt>
                <c:pt idx="136">
                  <c:v>-0.467278532318651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'독립변수_가공후'!$T$3:$T$139</c:f>
              <c:numCache>
                <c:formatCode>General</c:formatCode>
                <c:ptCount val="137"/>
                <c:pt idx="0">
                  <c:v>0.0836834924725456</c:v>
                </c:pt>
                <c:pt idx="1">
                  <c:v>0.316719852754526</c:v>
                </c:pt>
                <c:pt idx="2">
                  <c:v>0.327048067762006</c:v>
                </c:pt>
                <c:pt idx="3">
                  <c:v>0.237100301334677</c:v>
                </c:pt>
                <c:pt idx="4">
                  <c:v>0.171373956487322</c:v>
                </c:pt>
                <c:pt idx="5">
                  <c:v>0.192592127401063</c:v>
                </c:pt>
                <c:pt idx="6">
                  <c:v>0.274073286134572</c:v>
                </c:pt>
                <c:pt idx="7">
                  <c:v>0.37564597365292</c:v>
                </c:pt>
                <c:pt idx="8">
                  <c:v>0.44534389117313</c:v>
                </c:pt>
                <c:pt idx="9">
                  <c:v>0.364415200134682</c:v>
                </c:pt>
                <c:pt idx="10">
                  <c:v>0.242672082501741</c:v>
                </c:pt>
                <c:pt idx="11">
                  <c:v>0.177817825654338</c:v>
                </c:pt>
                <c:pt idx="12">
                  <c:v>0.199114575415448</c:v>
                </c:pt>
                <c:pt idx="13">
                  <c:v>0.379685305187951</c:v>
                </c:pt>
                <c:pt idx="14">
                  <c:v>0.273025349676425</c:v>
                </c:pt>
                <c:pt idx="15">
                  <c:v>0.0370939148898721</c:v>
                </c:pt>
                <c:pt idx="16">
                  <c:v>-0.189970269832767</c:v>
                </c:pt>
                <c:pt idx="17">
                  <c:v>-0.265453507702128</c:v>
                </c:pt>
                <c:pt idx="18">
                  <c:v>-0.19132499421017</c:v>
                </c:pt>
                <c:pt idx="19">
                  <c:v>-0.080301967084849</c:v>
                </c:pt>
                <c:pt idx="20">
                  <c:v>0.0328826712759368</c:v>
                </c:pt>
                <c:pt idx="21">
                  <c:v>0.0749386189899664</c:v>
                </c:pt>
                <c:pt idx="22">
                  <c:v>0.0613579953734436</c:v>
                </c:pt>
                <c:pt idx="23">
                  <c:v>0.152737620339513</c:v>
                </c:pt>
                <c:pt idx="24">
                  <c:v>0.320600374724339</c:v>
                </c:pt>
                <c:pt idx="25">
                  <c:v>0.560179755304468</c:v>
                </c:pt>
                <c:pt idx="26">
                  <c:v>0.508933869966847</c:v>
                </c:pt>
                <c:pt idx="27">
                  <c:v>0.460362628628883</c:v>
                </c:pt>
                <c:pt idx="28">
                  <c:v>0.441789228590297</c:v>
                </c:pt>
                <c:pt idx="29">
                  <c:v>0.511923296158058</c:v>
                </c:pt>
                <c:pt idx="30">
                  <c:v>0.663601043800821</c:v>
                </c:pt>
                <c:pt idx="31">
                  <c:v>0.654767231170592</c:v>
                </c:pt>
                <c:pt idx="32">
                  <c:v>0.480149129051135</c:v>
                </c:pt>
                <c:pt idx="33">
                  <c:v>0.392561757313808</c:v>
                </c:pt>
                <c:pt idx="34">
                  <c:v>0.310190759529038</c:v>
                </c:pt>
                <c:pt idx="35">
                  <c:v>0.357438728718753</c:v>
                </c:pt>
                <c:pt idx="36">
                  <c:v>0.401057959799744</c:v>
                </c:pt>
                <c:pt idx="37">
                  <c:v>0.579008915941774</c:v>
                </c:pt>
                <c:pt idx="38">
                  <c:v>0.582373757905134</c:v>
                </c:pt>
                <c:pt idx="39">
                  <c:v>0.337582831554319</c:v>
                </c:pt>
                <c:pt idx="40">
                  <c:v>0.156798021649689</c:v>
                </c:pt>
                <c:pt idx="41">
                  <c:v>0.167802181278216</c:v>
                </c:pt>
                <c:pt idx="42">
                  <c:v>0.323316910517234</c:v>
                </c:pt>
                <c:pt idx="43">
                  <c:v>0.571573443722128</c:v>
                </c:pt>
                <c:pt idx="44">
                  <c:v>0.838426391588596</c:v>
                </c:pt>
                <c:pt idx="45">
                  <c:v>0.805727796969677</c:v>
                </c:pt>
                <c:pt idx="46">
                  <c:v>0.740825083161303</c:v>
                </c:pt>
                <c:pt idx="47">
                  <c:v>0.900757230936035</c:v>
                </c:pt>
                <c:pt idx="48">
                  <c:v>1.1384240734969</c:v>
                </c:pt>
                <c:pt idx="49">
                  <c:v>1.69097985543355</c:v>
                </c:pt>
                <c:pt idx="50">
                  <c:v>1.71892073361536</c:v>
                </c:pt>
                <c:pt idx="51">
                  <c:v>1.26459479535536</c:v>
                </c:pt>
                <c:pt idx="52">
                  <c:v>0.620068473034348</c:v>
                </c:pt>
                <c:pt idx="53">
                  <c:v>-0.230901656625021</c:v>
                </c:pt>
                <c:pt idx="54">
                  <c:v>-1.4653330508279</c:v>
                </c:pt>
                <c:pt idx="55">
                  <c:v>-2.81513241775274</c:v>
                </c:pt>
                <c:pt idx="56">
                  <c:v>-4.10343292357248</c:v>
                </c:pt>
                <c:pt idx="57">
                  <c:v>-4.74429402044344</c:v>
                </c:pt>
                <c:pt idx="58">
                  <c:v>-4.47531992476196</c:v>
                </c:pt>
                <c:pt idx="59">
                  <c:v>-3.51220193480927</c:v>
                </c:pt>
                <c:pt idx="60">
                  <c:v>-2.26536663285803</c:v>
                </c:pt>
                <c:pt idx="61">
                  <c:v>-1.02521227329461</c:v>
                </c:pt>
                <c:pt idx="62">
                  <c:v>-0.333196268171215</c:v>
                </c:pt>
                <c:pt idx="63">
                  <c:v>0.14265613132496</c:v>
                </c:pt>
                <c:pt idx="64">
                  <c:v>0.548493213123951</c:v>
                </c:pt>
                <c:pt idx="65">
                  <c:v>0.744020844091123</c:v>
                </c:pt>
                <c:pt idx="66">
                  <c:v>0.801190246528711</c:v>
                </c:pt>
                <c:pt idx="67">
                  <c:v>0.786002958098875</c:v>
                </c:pt>
                <c:pt idx="68">
                  <c:v>0.610454639696956</c:v>
                </c:pt>
                <c:pt idx="69">
                  <c:v>0.538272713837301</c:v>
                </c:pt>
                <c:pt idx="70">
                  <c:v>0.525243064745875</c:v>
                </c:pt>
                <c:pt idx="71">
                  <c:v>0.597465985164554</c:v>
                </c:pt>
                <c:pt idx="72">
                  <c:v>0.925709065428807</c:v>
                </c:pt>
                <c:pt idx="73">
                  <c:v>1.29945171220074</c:v>
                </c:pt>
                <c:pt idx="74">
                  <c:v>1.19026630298527</c:v>
                </c:pt>
                <c:pt idx="75">
                  <c:v>0.76924390009917</c:v>
                </c:pt>
                <c:pt idx="76">
                  <c:v>0.40377705548353</c:v>
                </c:pt>
                <c:pt idx="77">
                  <c:v>0.186654644063176</c:v>
                </c:pt>
                <c:pt idx="78">
                  <c:v>0.22574341531681</c:v>
                </c:pt>
                <c:pt idx="79">
                  <c:v>0.49568987378935</c:v>
                </c:pt>
                <c:pt idx="80">
                  <c:v>0.76513975136527</c:v>
                </c:pt>
                <c:pt idx="81">
                  <c:v>0.750832682599327</c:v>
                </c:pt>
                <c:pt idx="82">
                  <c:v>0.592052298681044</c:v>
                </c:pt>
                <c:pt idx="83">
                  <c:v>0.646743843005815</c:v>
                </c:pt>
                <c:pt idx="84">
                  <c:v>0.837347973921889</c:v>
                </c:pt>
                <c:pt idx="85">
                  <c:v>1.39087924754213</c:v>
                </c:pt>
                <c:pt idx="86">
                  <c:v>1.09973838711228</c:v>
                </c:pt>
                <c:pt idx="87">
                  <c:v>0.528887671773562</c:v>
                </c:pt>
                <c:pt idx="88">
                  <c:v>-0.0899096585576779</c:v>
                </c:pt>
                <c:pt idx="89">
                  <c:v>-0.501168505745883</c:v>
                </c:pt>
                <c:pt idx="90">
                  <c:v>-0.696212313832708</c:v>
                </c:pt>
                <c:pt idx="91">
                  <c:v>-0.923226903818809</c:v>
                </c:pt>
                <c:pt idx="92">
                  <c:v>-1.05239976397432</c:v>
                </c:pt>
                <c:pt idx="93">
                  <c:v>-1.1062065618691</c:v>
                </c:pt>
                <c:pt idx="94">
                  <c:v>-1.22118457846613</c:v>
                </c:pt>
                <c:pt idx="95">
                  <c:v>-1.09366871152321</c:v>
                </c:pt>
                <c:pt idx="96">
                  <c:v>-0.809994939689781</c:v>
                </c:pt>
                <c:pt idx="97">
                  <c:v>-0.388558348949862</c:v>
                </c:pt>
                <c:pt idx="98">
                  <c:v>-0.33933132975074</c:v>
                </c:pt>
                <c:pt idx="99">
                  <c:v>-0.42504035918053</c:v>
                </c:pt>
                <c:pt idx="100">
                  <c:v>-0.535032883228668</c:v>
                </c:pt>
                <c:pt idx="101">
                  <c:v>-0.414090426509236</c:v>
                </c:pt>
                <c:pt idx="102">
                  <c:v>-0.264433605713054</c:v>
                </c:pt>
                <c:pt idx="103">
                  <c:v>-0.130832696834999</c:v>
                </c:pt>
                <c:pt idx="104">
                  <c:v>-0.13715403065524</c:v>
                </c:pt>
                <c:pt idx="105">
                  <c:v>-0.321984198839592</c:v>
                </c:pt>
                <c:pt idx="106">
                  <c:v>-0.425570796407369</c:v>
                </c:pt>
                <c:pt idx="107">
                  <c:v>-0.321022904911184</c:v>
                </c:pt>
                <c:pt idx="108">
                  <c:v>-0.239456217332248</c:v>
                </c:pt>
                <c:pt idx="109">
                  <c:v>0.267751951566956</c:v>
                </c:pt>
                <c:pt idx="110">
                  <c:v>0.29090874845821</c:v>
                </c:pt>
                <c:pt idx="111">
                  <c:v>-0.0783161909824222</c:v>
                </c:pt>
                <c:pt idx="112">
                  <c:v>-0.377361248804401</c:v>
                </c:pt>
                <c:pt idx="113">
                  <c:v>-0.323181727375107</c:v>
                </c:pt>
                <c:pt idx="114">
                  <c:v>-0.245525223119246</c:v>
                </c:pt>
                <c:pt idx="115">
                  <c:v>0.0130261403501994</c:v>
                </c:pt>
                <c:pt idx="116">
                  <c:v>0.187320843248824</c:v>
                </c:pt>
                <c:pt idx="117">
                  <c:v>0.0324225639796792</c:v>
                </c:pt>
                <c:pt idx="118">
                  <c:v>-0.124427727604498</c:v>
                </c:pt>
                <c:pt idx="119">
                  <c:v>-0.135890027752439</c:v>
                </c:pt>
                <c:pt idx="120">
                  <c:v>-0.00237132118154084</c:v>
                </c:pt>
                <c:pt idx="121">
                  <c:v>0.558206507270252</c:v>
                </c:pt>
                <c:pt idx="122">
                  <c:v>0.537126940224691</c:v>
                </c:pt>
                <c:pt idx="123">
                  <c:v>0.204693201826404</c:v>
                </c:pt>
                <c:pt idx="124">
                  <c:v>-0.0226239651227787</c:v>
                </c:pt>
                <c:pt idx="125">
                  <c:v>-0.0690410773451363</c:v>
                </c:pt>
                <c:pt idx="126">
                  <c:v>0.134863692984133</c:v>
                </c:pt>
                <c:pt idx="127">
                  <c:v>0.540469153444667</c:v>
                </c:pt>
                <c:pt idx="128">
                  <c:v>0.567612080291312</c:v>
                </c:pt>
                <c:pt idx="129">
                  <c:v>0.196705403430325</c:v>
                </c:pt>
                <c:pt idx="130">
                  <c:v>-0.312086692548621</c:v>
                </c:pt>
                <c:pt idx="131">
                  <c:v>-1.07201084716043</c:v>
                </c:pt>
                <c:pt idx="132">
                  <c:v>-1.5046757033025</c:v>
                </c:pt>
                <c:pt idx="133">
                  <c:v>-1.30037800940038</c:v>
                </c:pt>
                <c:pt idx="134">
                  <c:v>-0.902566658961581</c:v>
                </c:pt>
                <c:pt idx="135">
                  <c:v>-0.468672950607452</c:v>
                </c:pt>
                <c:pt idx="136">
                  <c:v>0.219927732420835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'독립변수_가공후'!$CF$3:$CF$139</c:f>
              <c:numCache>
                <c:formatCode>General</c:formatCode>
                <c:ptCount val="137"/>
                <c:pt idx="0">
                  <c:v>-0.338104317434835</c:v>
                </c:pt>
                <c:pt idx="1">
                  <c:v>-0.338104317434835</c:v>
                </c:pt>
                <c:pt idx="2">
                  <c:v>-0.338104317434835</c:v>
                </c:pt>
                <c:pt idx="3">
                  <c:v>-0.338104317434835</c:v>
                </c:pt>
                <c:pt idx="4">
                  <c:v>-0.338104317434835</c:v>
                </c:pt>
                <c:pt idx="5">
                  <c:v>-0.338104317434835</c:v>
                </c:pt>
                <c:pt idx="6">
                  <c:v>-0.338104317434835</c:v>
                </c:pt>
                <c:pt idx="7">
                  <c:v>-0.338104317434835</c:v>
                </c:pt>
                <c:pt idx="8">
                  <c:v>-0.338104317434835</c:v>
                </c:pt>
                <c:pt idx="9">
                  <c:v>-0.338104317434835</c:v>
                </c:pt>
                <c:pt idx="10">
                  <c:v>-0.338104317434835</c:v>
                </c:pt>
                <c:pt idx="11">
                  <c:v>-0.338104317434835</c:v>
                </c:pt>
                <c:pt idx="12">
                  <c:v>-0.338104317434835</c:v>
                </c:pt>
                <c:pt idx="13">
                  <c:v>-0.338104317434835</c:v>
                </c:pt>
                <c:pt idx="14">
                  <c:v>-0.338104317434835</c:v>
                </c:pt>
                <c:pt idx="15">
                  <c:v>-0.338104317434835</c:v>
                </c:pt>
                <c:pt idx="16">
                  <c:v>-0.338104317434835</c:v>
                </c:pt>
                <c:pt idx="17">
                  <c:v>-0.338104317434835</c:v>
                </c:pt>
                <c:pt idx="18">
                  <c:v>-0.338104317434835</c:v>
                </c:pt>
                <c:pt idx="19">
                  <c:v>-0.338104317434835</c:v>
                </c:pt>
                <c:pt idx="20">
                  <c:v>-0.338104317434835</c:v>
                </c:pt>
                <c:pt idx="21">
                  <c:v>-0.338104317434835</c:v>
                </c:pt>
                <c:pt idx="22">
                  <c:v>-0.338104317434835</c:v>
                </c:pt>
                <c:pt idx="23">
                  <c:v>-0.338104317434835</c:v>
                </c:pt>
                <c:pt idx="24">
                  <c:v>-0.338104317434835</c:v>
                </c:pt>
                <c:pt idx="25">
                  <c:v>-0.338104317434835</c:v>
                </c:pt>
                <c:pt idx="26">
                  <c:v>-0.338104317434835</c:v>
                </c:pt>
                <c:pt idx="27">
                  <c:v>-0.338104317434835</c:v>
                </c:pt>
                <c:pt idx="28">
                  <c:v>-0.338104317434835</c:v>
                </c:pt>
                <c:pt idx="29">
                  <c:v>-0.338104317434835</c:v>
                </c:pt>
                <c:pt idx="30">
                  <c:v>-0.338104317434835</c:v>
                </c:pt>
                <c:pt idx="31">
                  <c:v>-0.338104317434835</c:v>
                </c:pt>
                <c:pt idx="32">
                  <c:v>-0.338104317434835</c:v>
                </c:pt>
                <c:pt idx="33">
                  <c:v>-0.338104317434835</c:v>
                </c:pt>
                <c:pt idx="34">
                  <c:v>-0.338104317434835</c:v>
                </c:pt>
                <c:pt idx="35">
                  <c:v>-0.338104317434835</c:v>
                </c:pt>
                <c:pt idx="36">
                  <c:v>-0.338104317434835</c:v>
                </c:pt>
                <c:pt idx="37">
                  <c:v>-0.338104317434835</c:v>
                </c:pt>
                <c:pt idx="38">
                  <c:v>-0.338104317434835</c:v>
                </c:pt>
                <c:pt idx="39">
                  <c:v>-0.338104317434835</c:v>
                </c:pt>
                <c:pt idx="40">
                  <c:v>-0.338104317434835</c:v>
                </c:pt>
                <c:pt idx="41">
                  <c:v>-0.338104317434835</c:v>
                </c:pt>
                <c:pt idx="42">
                  <c:v>-0.338104317434835</c:v>
                </c:pt>
                <c:pt idx="43">
                  <c:v>-0.338104317434835</c:v>
                </c:pt>
                <c:pt idx="44">
                  <c:v>-0.338104317434835</c:v>
                </c:pt>
                <c:pt idx="45">
                  <c:v>-0.338104317434835</c:v>
                </c:pt>
                <c:pt idx="46">
                  <c:v>-0.338104317434835</c:v>
                </c:pt>
                <c:pt idx="47">
                  <c:v>-0.338104317434835</c:v>
                </c:pt>
                <c:pt idx="48">
                  <c:v>-0.338104317434835</c:v>
                </c:pt>
                <c:pt idx="49">
                  <c:v>-0.338104317434835</c:v>
                </c:pt>
                <c:pt idx="50">
                  <c:v>-0.338104317434835</c:v>
                </c:pt>
                <c:pt idx="51">
                  <c:v>-0.338104317434835</c:v>
                </c:pt>
                <c:pt idx="52">
                  <c:v>-0.338104317434835</c:v>
                </c:pt>
                <c:pt idx="53">
                  <c:v>-0.338104317434835</c:v>
                </c:pt>
                <c:pt idx="54">
                  <c:v>-0.338104317434835</c:v>
                </c:pt>
                <c:pt idx="55">
                  <c:v>-0.338104317434835</c:v>
                </c:pt>
                <c:pt idx="56">
                  <c:v>-0.338104317434835</c:v>
                </c:pt>
                <c:pt idx="57">
                  <c:v>-0.338104317434835</c:v>
                </c:pt>
                <c:pt idx="58">
                  <c:v>-0.338104317434835</c:v>
                </c:pt>
                <c:pt idx="59">
                  <c:v>-0.338104317434835</c:v>
                </c:pt>
                <c:pt idx="60">
                  <c:v>-0.338104317434835</c:v>
                </c:pt>
                <c:pt idx="61">
                  <c:v>-0.338104317434835</c:v>
                </c:pt>
                <c:pt idx="62">
                  <c:v>-0.338104317434835</c:v>
                </c:pt>
                <c:pt idx="63">
                  <c:v>-0.338104317434835</c:v>
                </c:pt>
                <c:pt idx="64">
                  <c:v>-0.338104317434835</c:v>
                </c:pt>
                <c:pt idx="65">
                  <c:v>-0.338104317434835</c:v>
                </c:pt>
                <c:pt idx="66">
                  <c:v>-0.338104317434835</c:v>
                </c:pt>
                <c:pt idx="67">
                  <c:v>-0.338104317434835</c:v>
                </c:pt>
                <c:pt idx="68">
                  <c:v>-0.338104317434835</c:v>
                </c:pt>
                <c:pt idx="69">
                  <c:v>-0.338104317434835</c:v>
                </c:pt>
                <c:pt idx="70">
                  <c:v>-0.338104317434835</c:v>
                </c:pt>
                <c:pt idx="71">
                  <c:v>-0.338104317434835</c:v>
                </c:pt>
                <c:pt idx="72">
                  <c:v>-0.338104317434835</c:v>
                </c:pt>
                <c:pt idx="73">
                  <c:v>-0.338104317434835</c:v>
                </c:pt>
                <c:pt idx="74">
                  <c:v>-0.338104317434835</c:v>
                </c:pt>
                <c:pt idx="75">
                  <c:v>-0.338104317434835</c:v>
                </c:pt>
                <c:pt idx="76">
                  <c:v>-0.338104317434835</c:v>
                </c:pt>
                <c:pt idx="77">
                  <c:v>-0.338104317434835</c:v>
                </c:pt>
                <c:pt idx="78">
                  <c:v>-0.338104317434835</c:v>
                </c:pt>
                <c:pt idx="79">
                  <c:v>-0.338104317434835</c:v>
                </c:pt>
                <c:pt idx="80">
                  <c:v>-0.338104317434835</c:v>
                </c:pt>
                <c:pt idx="81">
                  <c:v>-0.338104317434835</c:v>
                </c:pt>
                <c:pt idx="82">
                  <c:v>-0.338104317434835</c:v>
                </c:pt>
                <c:pt idx="83">
                  <c:v>-0.338104317434835</c:v>
                </c:pt>
                <c:pt idx="84">
                  <c:v>-0.338104317434835</c:v>
                </c:pt>
                <c:pt idx="85">
                  <c:v>-0.338104317434835</c:v>
                </c:pt>
                <c:pt idx="86">
                  <c:v>-0.338104317434835</c:v>
                </c:pt>
                <c:pt idx="87">
                  <c:v>-0.338104317434835</c:v>
                </c:pt>
                <c:pt idx="88">
                  <c:v>-0.338104317434835</c:v>
                </c:pt>
                <c:pt idx="89">
                  <c:v>-0.338104317434835</c:v>
                </c:pt>
                <c:pt idx="90">
                  <c:v>-0.338104317434835</c:v>
                </c:pt>
                <c:pt idx="91">
                  <c:v>-0.338104317434835</c:v>
                </c:pt>
                <c:pt idx="92">
                  <c:v>-0.338104317434835</c:v>
                </c:pt>
                <c:pt idx="93">
                  <c:v>-0.338104317434835</c:v>
                </c:pt>
                <c:pt idx="94">
                  <c:v>-0.338104317434835</c:v>
                </c:pt>
                <c:pt idx="95">
                  <c:v>-0.338104317434835</c:v>
                </c:pt>
                <c:pt idx="96">
                  <c:v>-0.338104317434835</c:v>
                </c:pt>
                <c:pt idx="97">
                  <c:v>-0.338104317434835</c:v>
                </c:pt>
                <c:pt idx="98">
                  <c:v>-0.338104317434835</c:v>
                </c:pt>
                <c:pt idx="99">
                  <c:v>-0.338104317434835</c:v>
                </c:pt>
                <c:pt idx="100">
                  <c:v>-0.338104317434835</c:v>
                </c:pt>
                <c:pt idx="101">
                  <c:v>-0.338104317434835</c:v>
                </c:pt>
                <c:pt idx="102">
                  <c:v>-0.338104317434835</c:v>
                </c:pt>
                <c:pt idx="103">
                  <c:v>-0.338104317434835</c:v>
                </c:pt>
                <c:pt idx="104">
                  <c:v>-0.338104317434835</c:v>
                </c:pt>
                <c:pt idx="105">
                  <c:v>-0.338104317434835</c:v>
                </c:pt>
                <c:pt idx="106">
                  <c:v>-0.338104317434835</c:v>
                </c:pt>
                <c:pt idx="107">
                  <c:v>-0.338104317434835</c:v>
                </c:pt>
                <c:pt idx="108">
                  <c:v>-0.338104317434835</c:v>
                </c:pt>
                <c:pt idx="109">
                  <c:v>-0.338104317434835</c:v>
                </c:pt>
                <c:pt idx="110">
                  <c:v>-0.338104317434835</c:v>
                </c:pt>
                <c:pt idx="111">
                  <c:v>-0.338104317434835</c:v>
                </c:pt>
                <c:pt idx="112">
                  <c:v>-0.338104317434835</c:v>
                </c:pt>
                <c:pt idx="113">
                  <c:v>-0.338104317434835</c:v>
                </c:pt>
                <c:pt idx="114">
                  <c:v>-0.338104317434835</c:v>
                </c:pt>
                <c:pt idx="115">
                  <c:v>-0.338104317434835</c:v>
                </c:pt>
                <c:pt idx="116">
                  <c:v>-0.338104317434835</c:v>
                </c:pt>
                <c:pt idx="117">
                  <c:v>-0.338104317434835</c:v>
                </c:pt>
                <c:pt idx="118">
                  <c:v>-0.338104317434835</c:v>
                </c:pt>
                <c:pt idx="119">
                  <c:v>-0.338104317434835</c:v>
                </c:pt>
                <c:pt idx="120">
                  <c:v>-0.338104317434835</c:v>
                </c:pt>
                <c:pt idx="121">
                  <c:v>-0.338104317434835</c:v>
                </c:pt>
                <c:pt idx="122">
                  <c:v>-0.338104317434835</c:v>
                </c:pt>
                <c:pt idx="123">
                  <c:v>-0.338104317434835</c:v>
                </c:pt>
                <c:pt idx="124">
                  <c:v>-0.338104317434835</c:v>
                </c:pt>
                <c:pt idx="125">
                  <c:v>-0.338104317434835</c:v>
                </c:pt>
                <c:pt idx="126">
                  <c:v>-0.338104317434835</c:v>
                </c:pt>
                <c:pt idx="127">
                  <c:v>-0.338104317434835</c:v>
                </c:pt>
                <c:pt idx="128">
                  <c:v>-0.338104317434835</c:v>
                </c:pt>
                <c:pt idx="129">
                  <c:v>-0.338104317434835</c:v>
                </c:pt>
                <c:pt idx="130">
                  <c:v>-0.338104317434835</c:v>
                </c:pt>
                <c:pt idx="131">
                  <c:v>-0.338104317434835</c:v>
                </c:pt>
                <c:pt idx="132">
                  <c:v>-0.338104317434835</c:v>
                </c:pt>
                <c:pt idx="133">
                  <c:v>-0.338104317434835</c:v>
                </c:pt>
                <c:pt idx="134">
                  <c:v>-0.338104317434835</c:v>
                </c:pt>
                <c:pt idx="135">
                  <c:v>-0.338104317434835</c:v>
                </c:pt>
                <c:pt idx="136">
                  <c:v>-0.338104317434835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'독립변수_가공후'!$U$3:$U$139</c:f>
              <c:numCache>
                <c:formatCode>General</c:formatCode>
                <c:ptCount val="137"/>
                <c:pt idx="0">
                  <c:v>2.71668856156555</c:v>
                </c:pt>
                <c:pt idx="1">
                  <c:v>1.88576597180127</c:v>
                </c:pt>
                <c:pt idx="2">
                  <c:v>1.12055563181575</c:v>
                </c:pt>
                <c:pt idx="3">
                  <c:v>0.648042436450043</c:v>
                </c:pt>
                <c:pt idx="4">
                  <c:v>0.319797240558248</c:v>
                </c:pt>
                <c:pt idx="5">
                  <c:v>0.0785467703693705</c:v>
                </c:pt>
                <c:pt idx="6">
                  <c:v>0.00222478062136808</c:v>
                </c:pt>
                <c:pt idx="7">
                  <c:v>-0.0760454965939061</c:v>
                </c:pt>
                <c:pt idx="8">
                  <c:v>-0.0782864759156063</c:v>
                </c:pt>
                <c:pt idx="9">
                  <c:v>-0.163031949707454</c:v>
                </c:pt>
                <c:pt idx="10">
                  <c:v>-0.0830750561228112</c:v>
                </c:pt>
                <c:pt idx="11">
                  <c:v>-0.137802025187008</c:v>
                </c:pt>
                <c:pt idx="12">
                  <c:v>-0.210861871779353</c:v>
                </c:pt>
                <c:pt idx="13">
                  <c:v>-0.224754164312785</c:v>
                </c:pt>
                <c:pt idx="14">
                  <c:v>-0.296269763658491</c:v>
                </c:pt>
                <c:pt idx="15">
                  <c:v>-0.247159873447207</c:v>
                </c:pt>
                <c:pt idx="16">
                  <c:v>-0.157440085474704</c:v>
                </c:pt>
                <c:pt idx="17">
                  <c:v>-0.201364867556063</c:v>
                </c:pt>
                <c:pt idx="18">
                  <c:v>-0.244032525894159</c:v>
                </c:pt>
                <c:pt idx="19">
                  <c:v>-0.22972334849767</c:v>
                </c:pt>
                <c:pt idx="20">
                  <c:v>0.00726053229942444</c:v>
                </c:pt>
                <c:pt idx="21">
                  <c:v>0.240778895507877</c:v>
                </c:pt>
                <c:pt idx="22">
                  <c:v>0.364104731252639</c:v>
                </c:pt>
                <c:pt idx="23">
                  <c:v>0.374539256004263</c:v>
                </c:pt>
                <c:pt idx="24">
                  <c:v>0.456580701409069</c:v>
                </c:pt>
                <c:pt idx="25">
                  <c:v>0.472902087250865</c:v>
                </c:pt>
                <c:pt idx="26">
                  <c:v>0.268435120119693</c:v>
                </c:pt>
                <c:pt idx="27">
                  <c:v>0.170862297357163</c:v>
                </c:pt>
                <c:pt idx="28">
                  <c:v>0.188811205649728</c:v>
                </c:pt>
                <c:pt idx="29">
                  <c:v>0.237710266782443</c:v>
                </c:pt>
                <c:pt idx="30">
                  <c:v>0.162109721778648</c:v>
                </c:pt>
                <c:pt idx="31">
                  <c:v>-0.108483927220218</c:v>
                </c:pt>
                <c:pt idx="32">
                  <c:v>-0.356348954379628</c:v>
                </c:pt>
                <c:pt idx="33">
                  <c:v>-0.373465996247774</c:v>
                </c:pt>
                <c:pt idx="34">
                  <c:v>-0.126097586918673</c:v>
                </c:pt>
                <c:pt idx="35">
                  <c:v>0.272811043945662</c:v>
                </c:pt>
                <c:pt idx="36">
                  <c:v>0.526827653190343</c:v>
                </c:pt>
                <c:pt idx="37">
                  <c:v>0.780484325921467</c:v>
                </c:pt>
                <c:pt idx="38">
                  <c:v>0.683257595669805</c:v>
                </c:pt>
                <c:pt idx="39">
                  <c:v>0.241780230397647</c:v>
                </c:pt>
                <c:pt idx="40">
                  <c:v>-0.110248616062657</c:v>
                </c:pt>
                <c:pt idx="41">
                  <c:v>-0.332835557091065</c:v>
                </c:pt>
                <c:pt idx="42">
                  <c:v>-0.416812094247834</c:v>
                </c:pt>
                <c:pt idx="43">
                  <c:v>-0.374388844534706</c:v>
                </c:pt>
                <c:pt idx="44">
                  <c:v>0.0531283171183929</c:v>
                </c:pt>
                <c:pt idx="45">
                  <c:v>0.118422060115056</c:v>
                </c:pt>
                <c:pt idx="46">
                  <c:v>0.137445215441345</c:v>
                </c:pt>
                <c:pt idx="47">
                  <c:v>0.269654111493266</c:v>
                </c:pt>
                <c:pt idx="48">
                  <c:v>0.538221562510884</c:v>
                </c:pt>
                <c:pt idx="49">
                  <c:v>0.892471087410079</c:v>
                </c:pt>
                <c:pt idx="50">
                  <c:v>0.887721192550753</c:v>
                </c:pt>
                <c:pt idx="51">
                  <c:v>0.474887451263503</c:v>
                </c:pt>
                <c:pt idx="52">
                  <c:v>-0.0756352124103145</c:v>
                </c:pt>
                <c:pt idx="53">
                  <c:v>-0.658505440397784</c:v>
                </c:pt>
                <c:pt idx="54">
                  <c:v>-1.58995984273386</c:v>
                </c:pt>
                <c:pt idx="55">
                  <c:v>-2.44661172638133</c:v>
                </c:pt>
                <c:pt idx="56">
                  <c:v>-3.22310952541899</c:v>
                </c:pt>
                <c:pt idx="57">
                  <c:v>-3.75903276055568</c:v>
                </c:pt>
                <c:pt idx="58">
                  <c:v>-3.54953871472046</c:v>
                </c:pt>
                <c:pt idx="59">
                  <c:v>-2.86355687653224</c:v>
                </c:pt>
                <c:pt idx="60">
                  <c:v>-1.58950781569123</c:v>
                </c:pt>
                <c:pt idx="61">
                  <c:v>-0.378847141965505</c:v>
                </c:pt>
                <c:pt idx="62">
                  <c:v>0.559787510860019</c:v>
                </c:pt>
                <c:pt idx="63">
                  <c:v>1.04388653122373</c:v>
                </c:pt>
                <c:pt idx="64">
                  <c:v>1.21563431025111</c:v>
                </c:pt>
                <c:pt idx="65">
                  <c:v>1.22336910574091</c:v>
                </c:pt>
                <c:pt idx="66">
                  <c:v>1.11015384176705</c:v>
                </c:pt>
                <c:pt idx="67">
                  <c:v>1.03116435180159</c:v>
                </c:pt>
                <c:pt idx="68">
                  <c:v>0.839390787187304</c:v>
                </c:pt>
                <c:pt idx="69">
                  <c:v>0.868368072454034</c:v>
                </c:pt>
                <c:pt idx="70">
                  <c:v>1.11552341890916</c:v>
                </c:pt>
                <c:pt idx="71">
                  <c:v>1.45656949802638</c:v>
                </c:pt>
                <c:pt idx="72">
                  <c:v>1.89934797705054</c:v>
                </c:pt>
                <c:pt idx="73">
                  <c:v>2.02089958705396</c:v>
                </c:pt>
                <c:pt idx="74">
                  <c:v>1.40582266652066</c:v>
                </c:pt>
                <c:pt idx="75">
                  <c:v>0.580054201609464</c:v>
                </c:pt>
                <c:pt idx="76">
                  <c:v>-0.13480490997433</c:v>
                </c:pt>
                <c:pt idx="77">
                  <c:v>-0.751844359474176</c:v>
                </c:pt>
                <c:pt idx="78">
                  <c:v>-1.03650698681543</c:v>
                </c:pt>
                <c:pt idx="79">
                  <c:v>-0.94449337377753</c:v>
                </c:pt>
                <c:pt idx="80">
                  <c:v>-0.662789530636314</c:v>
                </c:pt>
                <c:pt idx="81">
                  <c:v>-0.24610382504657</c:v>
                </c:pt>
                <c:pt idx="82">
                  <c:v>0.13687586424524</c:v>
                </c:pt>
                <c:pt idx="83">
                  <c:v>0.535501978704319</c:v>
                </c:pt>
                <c:pt idx="84">
                  <c:v>1.25628786561667</c:v>
                </c:pt>
                <c:pt idx="85">
                  <c:v>1.91595792829437</c:v>
                </c:pt>
                <c:pt idx="86">
                  <c:v>1.78480777522932</c:v>
                </c:pt>
                <c:pt idx="87">
                  <c:v>1.20762754151818</c:v>
                </c:pt>
                <c:pt idx="88">
                  <c:v>0.210393685055257</c:v>
                </c:pt>
                <c:pt idx="89">
                  <c:v>-0.432636338360847</c:v>
                </c:pt>
                <c:pt idx="90">
                  <c:v>-0.741617696264134</c:v>
                </c:pt>
                <c:pt idx="91">
                  <c:v>-1.1305366353858</c:v>
                </c:pt>
                <c:pt idx="92">
                  <c:v>-0.905481097659967</c:v>
                </c:pt>
                <c:pt idx="93">
                  <c:v>-0.358883550323555</c:v>
                </c:pt>
                <c:pt idx="94">
                  <c:v>0.154580152673425</c:v>
                </c:pt>
                <c:pt idx="95">
                  <c:v>0.494072555015674</c:v>
                </c:pt>
                <c:pt idx="96">
                  <c:v>0.510752698472606</c:v>
                </c:pt>
                <c:pt idx="97">
                  <c:v>0.0406587916979885</c:v>
                </c:pt>
                <c:pt idx="98">
                  <c:v>-0.538427090931067</c:v>
                </c:pt>
                <c:pt idx="99">
                  <c:v>-1.09525025843272</c:v>
                </c:pt>
                <c:pt idx="100">
                  <c:v>-1.5028783439232</c:v>
                </c:pt>
                <c:pt idx="101">
                  <c:v>-1.71312424234696</c:v>
                </c:pt>
                <c:pt idx="102">
                  <c:v>-1.63043060271995</c:v>
                </c:pt>
                <c:pt idx="103">
                  <c:v>-1.22485215133649</c:v>
                </c:pt>
                <c:pt idx="104">
                  <c:v>-0.830128479755385</c:v>
                </c:pt>
                <c:pt idx="105">
                  <c:v>-0.616499463652306</c:v>
                </c:pt>
                <c:pt idx="106">
                  <c:v>-0.170869422697808</c:v>
                </c:pt>
                <c:pt idx="107">
                  <c:v>0.286619631567609</c:v>
                </c:pt>
                <c:pt idx="108">
                  <c:v>0.383080847419278</c:v>
                </c:pt>
                <c:pt idx="109">
                  <c:v>0.407031647824184</c:v>
                </c:pt>
                <c:pt idx="110">
                  <c:v>0.0371545554475562</c:v>
                </c:pt>
                <c:pt idx="111">
                  <c:v>-0.335659921332909</c:v>
                </c:pt>
                <c:pt idx="112">
                  <c:v>-0.560966352686929</c:v>
                </c:pt>
                <c:pt idx="113">
                  <c:v>-0.517967474885034</c:v>
                </c:pt>
                <c:pt idx="114">
                  <c:v>-0.421671366557746</c:v>
                </c:pt>
                <c:pt idx="115">
                  <c:v>0.0162360427283385</c:v>
                </c:pt>
                <c:pt idx="116">
                  <c:v>0.562393899190043</c:v>
                </c:pt>
                <c:pt idx="117">
                  <c:v>0.917760021516572</c:v>
                </c:pt>
                <c:pt idx="118">
                  <c:v>1.1593806625961</c:v>
                </c:pt>
                <c:pt idx="119">
                  <c:v>1.10712198497962</c:v>
                </c:pt>
                <c:pt idx="120">
                  <c:v>0.931372266924143</c:v>
                </c:pt>
                <c:pt idx="121">
                  <c:v>0.482085673715319</c:v>
                </c:pt>
                <c:pt idx="122">
                  <c:v>-0.0795710446567046</c:v>
                </c:pt>
                <c:pt idx="123">
                  <c:v>-0.623937321089973</c:v>
                </c:pt>
                <c:pt idx="124">
                  <c:v>-0.787220505410599</c:v>
                </c:pt>
                <c:pt idx="125">
                  <c:v>-0.742159859232475</c:v>
                </c:pt>
                <c:pt idx="126">
                  <c:v>-0.681319724868842</c:v>
                </c:pt>
                <c:pt idx="127">
                  <c:v>-0.436451602362843</c:v>
                </c:pt>
                <c:pt idx="128">
                  <c:v>-0.527265412074982</c:v>
                </c:pt>
                <c:pt idx="129">
                  <c:v>-0.576142131940843</c:v>
                </c:pt>
                <c:pt idx="130">
                  <c:v>-0.505045131817173</c:v>
                </c:pt>
                <c:pt idx="131">
                  <c:v>-0.51062134032647</c:v>
                </c:pt>
                <c:pt idx="132">
                  <c:v>-0.24076598915535</c:v>
                </c:pt>
                <c:pt idx="133">
                  <c:v>0.345996103890439</c:v>
                </c:pt>
                <c:pt idx="134">
                  <c:v>0.433522357390978</c:v>
                </c:pt>
                <c:pt idx="135">
                  <c:v>0.589381457418601</c:v>
                </c:pt>
                <c:pt idx="136">
                  <c:v>1.02830377036123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'독립변수_가공후'!$CG$3:$CG$139</c:f>
              <c:numCache>
                <c:formatCode>General</c:formatCode>
                <c:ptCount val="137"/>
                <c:pt idx="0">
                  <c:v>-0.556458500335756</c:v>
                </c:pt>
                <c:pt idx="1">
                  <c:v>-0.556458500335756</c:v>
                </c:pt>
                <c:pt idx="2">
                  <c:v>-0.556458500335756</c:v>
                </c:pt>
                <c:pt idx="3">
                  <c:v>-0.556458500335756</c:v>
                </c:pt>
                <c:pt idx="4">
                  <c:v>-0.556458500335756</c:v>
                </c:pt>
                <c:pt idx="5">
                  <c:v>-0.556458500335756</c:v>
                </c:pt>
                <c:pt idx="6">
                  <c:v>-0.556458500335756</c:v>
                </c:pt>
                <c:pt idx="7">
                  <c:v>-0.556458500335756</c:v>
                </c:pt>
                <c:pt idx="8">
                  <c:v>-0.556458500335756</c:v>
                </c:pt>
                <c:pt idx="9">
                  <c:v>-0.556458500335756</c:v>
                </c:pt>
                <c:pt idx="10">
                  <c:v>-0.556458500335756</c:v>
                </c:pt>
                <c:pt idx="11">
                  <c:v>-0.556458500335756</c:v>
                </c:pt>
                <c:pt idx="12">
                  <c:v>-0.556458500335756</c:v>
                </c:pt>
                <c:pt idx="13">
                  <c:v>-0.556458500335756</c:v>
                </c:pt>
                <c:pt idx="14">
                  <c:v>-0.556458500335756</c:v>
                </c:pt>
                <c:pt idx="15">
                  <c:v>-0.556458500335756</c:v>
                </c:pt>
                <c:pt idx="16">
                  <c:v>-0.556458500335756</c:v>
                </c:pt>
                <c:pt idx="17">
                  <c:v>-0.556458500335756</c:v>
                </c:pt>
                <c:pt idx="18">
                  <c:v>-0.556458500335756</c:v>
                </c:pt>
                <c:pt idx="19">
                  <c:v>-0.556458500335756</c:v>
                </c:pt>
                <c:pt idx="20">
                  <c:v>-0.556458500335756</c:v>
                </c:pt>
                <c:pt idx="21">
                  <c:v>-0.556458500335756</c:v>
                </c:pt>
                <c:pt idx="22">
                  <c:v>-0.556458500335756</c:v>
                </c:pt>
                <c:pt idx="23">
                  <c:v>-0.556458500335756</c:v>
                </c:pt>
                <c:pt idx="24">
                  <c:v>-0.556458500335756</c:v>
                </c:pt>
                <c:pt idx="25">
                  <c:v>-0.556458500335756</c:v>
                </c:pt>
                <c:pt idx="26">
                  <c:v>-0.556458500335756</c:v>
                </c:pt>
                <c:pt idx="27">
                  <c:v>-0.556458500335756</c:v>
                </c:pt>
                <c:pt idx="28">
                  <c:v>-0.556458500335756</c:v>
                </c:pt>
                <c:pt idx="29">
                  <c:v>-0.556458500335756</c:v>
                </c:pt>
                <c:pt idx="30">
                  <c:v>-0.556458500335756</c:v>
                </c:pt>
                <c:pt idx="31">
                  <c:v>-0.556458500335756</c:v>
                </c:pt>
                <c:pt idx="32">
                  <c:v>-0.556458500335756</c:v>
                </c:pt>
                <c:pt idx="33">
                  <c:v>-0.556458500335756</c:v>
                </c:pt>
                <c:pt idx="34">
                  <c:v>-0.556458500335756</c:v>
                </c:pt>
                <c:pt idx="35">
                  <c:v>-0.556458500335756</c:v>
                </c:pt>
                <c:pt idx="36">
                  <c:v>-0.556458500335756</c:v>
                </c:pt>
                <c:pt idx="37">
                  <c:v>-0.556458500335756</c:v>
                </c:pt>
                <c:pt idx="38">
                  <c:v>-0.556458500335756</c:v>
                </c:pt>
                <c:pt idx="39">
                  <c:v>-0.556458500335756</c:v>
                </c:pt>
                <c:pt idx="40">
                  <c:v>-0.556458500335756</c:v>
                </c:pt>
                <c:pt idx="41">
                  <c:v>-0.556458500335756</c:v>
                </c:pt>
                <c:pt idx="42">
                  <c:v>-0.556458500335756</c:v>
                </c:pt>
                <c:pt idx="43">
                  <c:v>-0.556458500335756</c:v>
                </c:pt>
                <c:pt idx="44">
                  <c:v>-0.556458500335756</c:v>
                </c:pt>
                <c:pt idx="45">
                  <c:v>-0.556458500335756</c:v>
                </c:pt>
                <c:pt idx="46">
                  <c:v>-0.556458500335756</c:v>
                </c:pt>
                <c:pt idx="47">
                  <c:v>-0.556458500335756</c:v>
                </c:pt>
                <c:pt idx="48">
                  <c:v>-0.556458500335756</c:v>
                </c:pt>
                <c:pt idx="49">
                  <c:v>-0.556458500335756</c:v>
                </c:pt>
                <c:pt idx="50">
                  <c:v>-0.556458500335756</c:v>
                </c:pt>
                <c:pt idx="51">
                  <c:v>-0.556458500335756</c:v>
                </c:pt>
                <c:pt idx="52">
                  <c:v>-0.556458500335756</c:v>
                </c:pt>
                <c:pt idx="53">
                  <c:v>-0.556458500335756</c:v>
                </c:pt>
                <c:pt idx="54">
                  <c:v>-0.556458500335756</c:v>
                </c:pt>
                <c:pt idx="55">
                  <c:v>-0.556458500335756</c:v>
                </c:pt>
                <c:pt idx="56">
                  <c:v>-0.556458500335756</c:v>
                </c:pt>
                <c:pt idx="57">
                  <c:v>-0.556458500335756</c:v>
                </c:pt>
                <c:pt idx="58">
                  <c:v>-0.556458500335756</c:v>
                </c:pt>
                <c:pt idx="59">
                  <c:v>-0.556458500335756</c:v>
                </c:pt>
                <c:pt idx="60">
                  <c:v>-0.556458500335756</c:v>
                </c:pt>
                <c:pt idx="61">
                  <c:v>-0.556458500335756</c:v>
                </c:pt>
                <c:pt idx="62">
                  <c:v>-0.556458500335756</c:v>
                </c:pt>
                <c:pt idx="63">
                  <c:v>-0.556458500335756</c:v>
                </c:pt>
                <c:pt idx="64">
                  <c:v>-0.556458500335756</c:v>
                </c:pt>
                <c:pt idx="65">
                  <c:v>-0.556458500335756</c:v>
                </c:pt>
                <c:pt idx="66">
                  <c:v>-0.556458500335756</c:v>
                </c:pt>
                <c:pt idx="67">
                  <c:v>-0.556458500335756</c:v>
                </c:pt>
                <c:pt idx="68">
                  <c:v>-0.556458500335756</c:v>
                </c:pt>
                <c:pt idx="69">
                  <c:v>-0.556458500335756</c:v>
                </c:pt>
                <c:pt idx="70">
                  <c:v>-0.556458500335756</c:v>
                </c:pt>
                <c:pt idx="71">
                  <c:v>-0.556458500335756</c:v>
                </c:pt>
                <c:pt idx="72">
                  <c:v>-0.556458500335756</c:v>
                </c:pt>
                <c:pt idx="73">
                  <c:v>-0.556458500335756</c:v>
                </c:pt>
                <c:pt idx="74">
                  <c:v>-0.556458500335756</c:v>
                </c:pt>
                <c:pt idx="75">
                  <c:v>-0.556458500335756</c:v>
                </c:pt>
                <c:pt idx="76">
                  <c:v>-0.556458500335756</c:v>
                </c:pt>
                <c:pt idx="77">
                  <c:v>-0.556458500335756</c:v>
                </c:pt>
                <c:pt idx="78">
                  <c:v>-0.556458500335756</c:v>
                </c:pt>
                <c:pt idx="79">
                  <c:v>-0.556458500335756</c:v>
                </c:pt>
                <c:pt idx="80">
                  <c:v>-0.556458500335756</c:v>
                </c:pt>
                <c:pt idx="81">
                  <c:v>-0.556458500335756</c:v>
                </c:pt>
                <c:pt idx="82">
                  <c:v>-0.556458500335756</c:v>
                </c:pt>
                <c:pt idx="83">
                  <c:v>-0.556458500335756</c:v>
                </c:pt>
                <c:pt idx="84">
                  <c:v>-0.556458500335756</c:v>
                </c:pt>
                <c:pt idx="85">
                  <c:v>-0.556458500335756</c:v>
                </c:pt>
                <c:pt idx="86">
                  <c:v>-0.556458500335756</c:v>
                </c:pt>
                <c:pt idx="87">
                  <c:v>-0.556458500335756</c:v>
                </c:pt>
                <c:pt idx="88">
                  <c:v>-0.556458500335756</c:v>
                </c:pt>
                <c:pt idx="89">
                  <c:v>-0.556458500335756</c:v>
                </c:pt>
                <c:pt idx="90">
                  <c:v>-0.556458500335756</c:v>
                </c:pt>
                <c:pt idx="91">
                  <c:v>-0.556458500335756</c:v>
                </c:pt>
                <c:pt idx="92">
                  <c:v>-0.556458500335756</c:v>
                </c:pt>
                <c:pt idx="93">
                  <c:v>-0.556458500335756</c:v>
                </c:pt>
                <c:pt idx="94">
                  <c:v>-0.556458500335756</c:v>
                </c:pt>
                <c:pt idx="95">
                  <c:v>-0.556458500335756</c:v>
                </c:pt>
                <c:pt idx="96">
                  <c:v>-0.556458500335756</c:v>
                </c:pt>
                <c:pt idx="97">
                  <c:v>-0.556458500335756</c:v>
                </c:pt>
                <c:pt idx="98">
                  <c:v>-0.556458500335756</c:v>
                </c:pt>
                <c:pt idx="99">
                  <c:v>-0.556458500335756</c:v>
                </c:pt>
                <c:pt idx="100">
                  <c:v>-0.556458500335756</c:v>
                </c:pt>
                <c:pt idx="101">
                  <c:v>-0.556458500335756</c:v>
                </c:pt>
                <c:pt idx="102">
                  <c:v>-0.556458500335756</c:v>
                </c:pt>
                <c:pt idx="103">
                  <c:v>-0.556458500335756</c:v>
                </c:pt>
                <c:pt idx="104">
                  <c:v>-0.556458500335756</c:v>
                </c:pt>
                <c:pt idx="105">
                  <c:v>-0.556458500335756</c:v>
                </c:pt>
                <c:pt idx="106">
                  <c:v>-0.556458500335756</c:v>
                </c:pt>
                <c:pt idx="107">
                  <c:v>-0.556458500335756</c:v>
                </c:pt>
                <c:pt idx="108">
                  <c:v>-0.556458500335756</c:v>
                </c:pt>
                <c:pt idx="109">
                  <c:v>-0.556458500335756</c:v>
                </c:pt>
                <c:pt idx="110">
                  <c:v>-0.556458500335756</c:v>
                </c:pt>
                <c:pt idx="111">
                  <c:v>-0.556458500335756</c:v>
                </c:pt>
                <c:pt idx="112">
                  <c:v>-0.556458500335756</c:v>
                </c:pt>
                <c:pt idx="113">
                  <c:v>-0.556458500335756</c:v>
                </c:pt>
                <c:pt idx="114">
                  <c:v>-0.556458500335756</c:v>
                </c:pt>
                <c:pt idx="115">
                  <c:v>-0.556458500335756</c:v>
                </c:pt>
                <c:pt idx="116">
                  <c:v>-0.556458500335756</c:v>
                </c:pt>
                <c:pt idx="117">
                  <c:v>-0.556458500335756</c:v>
                </c:pt>
                <c:pt idx="118">
                  <c:v>-0.556458500335756</c:v>
                </c:pt>
                <c:pt idx="119">
                  <c:v>-0.556458500335756</c:v>
                </c:pt>
                <c:pt idx="120">
                  <c:v>-0.556458500335756</c:v>
                </c:pt>
                <c:pt idx="121">
                  <c:v>-0.556458500335756</c:v>
                </c:pt>
                <c:pt idx="122">
                  <c:v>-0.556458500335756</c:v>
                </c:pt>
                <c:pt idx="123">
                  <c:v>-0.556458500335756</c:v>
                </c:pt>
                <c:pt idx="124">
                  <c:v>-0.556458500335756</c:v>
                </c:pt>
                <c:pt idx="125">
                  <c:v>-0.556458500335756</c:v>
                </c:pt>
                <c:pt idx="126">
                  <c:v>-0.556458500335756</c:v>
                </c:pt>
                <c:pt idx="127">
                  <c:v>-0.556458500335756</c:v>
                </c:pt>
                <c:pt idx="128">
                  <c:v>-0.556458500335756</c:v>
                </c:pt>
                <c:pt idx="129">
                  <c:v>-0.556458500335756</c:v>
                </c:pt>
                <c:pt idx="130">
                  <c:v>-0.556458500335756</c:v>
                </c:pt>
                <c:pt idx="131">
                  <c:v>-0.556458500335756</c:v>
                </c:pt>
                <c:pt idx="132">
                  <c:v>-0.556458500335756</c:v>
                </c:pt>
                <c:pt idx="133">
                  <c:v>-0.556458500335756</c:v>
                </c:pt>
                <c:pt idx="134">
                  <c:v>-0.556458500335756</c:v>
                </c:pt>
                <c:pt idx="135">
                  <c:v>-0.556458500335756</c:v>
                </c:pt>
                <c:pt idx="136">
                  <c:v>-0.556458500335756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'독립변수_가공후'!$V$3:$V$139</c:f>
              <c:numCache>
                <c:formatCode>General</c:formatCode>
                <c:ptCount val="137"/>
                <c:pt idx="0">
                  <c:v>-1.1533847532683</c:v>
                </c:pt>
                <c:pt idx="1">
                  <c:v>-0.485594853240446</c:v>
                </c:pt>
                <c:pt idx="2">
                  <c:v>-0.0459547735367589</c:v>
                </c:pt>
                <c:pt idx="3">
                  <c:v>0.0847731313337473</c:v>
                </c:pt>
                <c:pt idx="4">
                  <c:v>-0.00800078700987977</c:v>
                </c:pt>
                <c:pt idx="5">
                  <c:v>-0.178344017796751</c:v>
                </c:pt>
                <c:pt idx="6">
                  <c:v>-0.243510276728778</c:v>
                </c:pt>
                <c:pt idx="7">
                  <c:v>-0.165845664538806</c:v>
                </c:pt>
                <c:pt idx="8">
                  <c:v>-0.176358629312686</c:v>
                </c:pt>
                <c:pt idx="9">
                  <c:v>-0.220125926321696</c:v>
                </c:pt>
                <c:pt idx="10">
                  <c:v>-0.353119328574181</c:v>
                </c:pt>
                <c:pt idx="11">
                  <c:v>-0.474049102248903</c:v>
                </c:pt>
                <c:pt idx="12">
                  <c:v>-0.619847373170856</c:v>
                </c:pt>
                <c:pt idx="13">
                  <c:v>-0.566525866454226</c:v>
                </c:pt>
                <c:pt idx="14">
                  <c:v>-0.33908117473791</c:v>
                </c:pt>
                <c:pt idx="15">
                  <c:v>-0.16707626816373</c:v>
                </c:pt>
                <c:pt idx="16">
                  <c:v>-0.126936974792764</c:v>
                </c:pt>
                <c:pt idx="17">
                  <c:v>-0.195357599111875</c:v>
                </c:pt>
                <c:pt idx="18">
                  <c:v>-0.216320406208422</c:v>
                </c:pt>
                <c:pt idx="19">
                  <c:v>-0.234319246597856</c:v>
                </c:pt>
                <c:pt idx="20">
                  <c:v>-0.401293716097638</c:v>
                </c:pt>
                <c:pt idx="21">
                  <c:v>-0.725629675383548</c:v>
                </c:pt>
                <c:pt idx="22">
                  <c:v>-0.925067765384053</c:v>
                </c:pt>
                <c:pt idx="23">
                  <c:v>-0.874023969349071</c:v>
                </c:pt>
                <c:pt idx="24">
                  <c:v>-0.526761744890775</c:v>
                </c:pt>
                <c:pt idx="25">
                  <c:v>-0.143085464568981</c:v>
                </c:pt>
                <c:pt idx="26">
                  <c:v>0.0871832524226381</c:v>
                </c:pt>
                <c:pt idx="27">
                  <c:v>0.155231734046448</c:v>
                </c:pt>
                <c:pt idx="28">
                  <c:v>0.0899723088646597</c:v>
                </c:pt>
                <c:pt idx="29">
                  <c:v>0.0726415556461662</c:v>
                </c:pt>
                <c:pt idx="30">
                  <c:v>0.319566021154145</c:v>
                </c:pt>
                <c:pt idx="31">
                  <c:v>0.521644175132234</c:v>
                </c:pt>
                <c:pt idx="32">
                  <c:v>0.332210612043716</c:v>
                </c:pt>
                <c:pt idx="33">
                  <c:v>-0.143583185633812</c:v>
                </c:pt>
                <c:pt idx="34">
                  <c:v>-0.736983149987709</c:v>
                </c:pt>
                <c:pt idx="35">
                  <c:v>-0.853683238871535</c:v>
                </c:pt>
                <c:pt idx="36">
                  <c:v>-0.603785605945262</c:v>
                </c:pt>
                <c:pt idx="37">
                  <c:v>-0.241661483865081</c:v>
                </c:pt>
                <c:pt idx="38">
                  <c:v>0.10800337703294</c:v>
                </c:pt>
                <c:pt idx="39">
                  <c:v>0.409532367150116</c:v>
                </c:pt>
                <c:pt idx="40">
                  <c:v>0.381463289785294</c:v>
                </c:pt>
                <c:pt idx="41">
                  <c:v>-0.0670500121034331</c:v>
                </c:pt>
                <c:pt idx="42">
                  <c:v>-0.397780803636021</c:v>
                </c:pt>
                <c:pt idx="43">
                  <c:v>-0.822547948399478</c:v>
                </c:pt>
                <c:pt idx="44">
                  <c:v>-1.41885967255753</c:v>
                </c:pt>
                <c:pt idx="45">
                  <c:v>-1.96858694795591</c:v>
                </c:pt>
                <c:pt idx="46">
                  <c:v>-2.25640449294045</c:v>
                </c:pt>
                <c:pt idx="47">
                  <c:v>-1.82959453821275</c:v>
                </c:pt>
                <c:pt idx="48">
                  <c:v>-0.837386998418627</c:v>
                </c:pt>
                <c:pt idx="49">
                  <c:v>-0.200886104757348</c:v>
                </c:pt>
                <c:pt idx="50">
                  <c:v>-0.00502146029801505</c:v>
                </c:pt>
                <c:pt idx="51">
                  <c:v>-0.233250876639712</c:v>
                </c:pt>
                <c:pt idx="52">
                  <c:v>-0.674434099768136</c:v>
                </c:pt>
                <c:pt idx="53">
                  <c:v>-0.787610491761742</c:v>
                </c:pt>
                <c:pt idx="54">
                  <c:v>-0.348710732274142</c:v>
                </c:pt>
                <c:pt idx="55">
                  <c:v>0.509342858006676</c:v>
                </c:pt>
                <c:pt idx="56">
                  <c:v>1.13548985484085</c:v>
                </c:pt>
                <c:pt idx="57">
                  <c:v>1.31788162889838</c:v>
                </c:pt>
                <c:pt idx="58">
                  <c:v>1.63574987912977</c:v>
                </c:pt>
                <c:pt idx="59">
                  <c:v>2.21831391245882</c:v>
                </c:pt>
                <c:pt idx="60">
                  <c:v>3.17969615676387</c:v>
                </c:pt>
                <c:pt idx="61">
                  <c:v>3.17154119229138</c:v>
                </c:pt>
                <c:pt idx="62">
                  <c:v>2.42669902459532</c:v>
                </c:pt>
                <c:pt idx="63">
                  <c:v>1.255841237691</c:v>
                </c:pt>
                <c:pt idx="64">
                  <c:v>0.162637918005464</c:v>
                </c:pt>
                <c:pt idx="65">
                  <c:v>-0.876965160695648</c:v>
                </c:pt>
                <c:pt idx="66">
                  <c:v>-1.30433535253376</c:v>
                </c:pt>
                <c:pt idx="67">
                  <c:v>-1.1770866976086</c:v>
                </c:pt>
                <c:pt idx="68">
                  <c:v>-1.23221193511066</c:v>
                </c:pt>
                <c:pt idx="69">
                  <c:v>-1.32871333296241</c:v>
                </c:pt>
                <c:pt idx="70">
                  <c:v>-1.3927090524934</c:v>
                </c:pt>
                <c:pt idx="71">
                  <c:v>-0.97168075870216</c:v>
                </c:pt>
                <c:pt idx="72">
                  <c:v>0.106416163063555</c:v>
                </c:pt>
                <c:pt idx="73">
                  <c:v>0.965312417471027</c:v>
                </c:pt>
                <c:pt idx="74">
                  <c:v>1.51063152318184</c:v>
                </c:pt>
                <c:pt idx="75">
                  <c:v>1.46323735933321</c:v>
                </c:pt>
                <c:pt idx="76">
                  <c:v>0.983334813464092</c:v>
                </c:pt>
                <c:pt idx="77">
                  <c:v>0.133651789897473</c:v>
                </c:pt>
                <c:pt idx="78">
                  <c:v>-0.351808535109883</c:v>
                </c:pt>
                <c:pt idx="79">
                  <c:v>-0.262377375661968</c:v>
                </c:pt>
                <c:pt idx="80">
                  <c:v>-0.489758430138754</c:v>
                </c:pt>
                <c:pt idx="81">
                  <c:v>-0.967892432045609</c:v>
                </c:pt>
                <c:pt idx="82">
                  <c:v>-1.02654011583276</c:v>
                </c:pt>
                <c:pt idx="83">
                  <c:v>-1.02195947400146</c:v>
                </c:pt>
                <c:pt idx="84">
                  <c:v>-0.780597110856577</c:v>
                </c:pt>
                <c:pt idx="85">
                  <c:v>-0.471260069988813</c:v>
                </c:pt>
                <c:pt idx="86">
                  <c:v>-0.346292160635269</c:v>
                </c:pt>
                <c:pt idx="87">
                  <c:v>-0.502439934595819</c:v>
                </c:pt>
                <c:pt idx="88">
                  <c:v>-0.486514048943814</c:v>
                </c:pt>
                <c:pt idx="89">
                  <c:v>-0.493395679586278</c:v>
                </c:pt>
                <c:pt idx="90">
                  <c:v>-0.724400536889311</c:v>
                </c:pt>
                <c:pt idx="91">
                  <c:v>-0.536336319004177</c:v>
                </c:pt>
                <c:pt idx="92">
                  <c:v>-0.483475079773625</c:v>
                </c:pt>
                <c:pt idx="93">
                  <c:v>-0.839107482081686</c:v>
                </c:pt>
                <c:pt idx="94">
                  <c:v>-1.05359848035029</c:v>
                </c:pt>
                <c:pt idx="95">
                  <c:v>-0.775326782253132</c:v>
                </c:pt>
                <c:pt idx="96">
                  <c:v>0.21650622410123</c:v>
                </c:pt>
                <c:pt idx="97">
                  <c:v>0.860460539275615</c:v>
                </c:pt>
                <c:pt idx="98">
                  <c:v>1.09526039188518</c:v>
                </c:pt>
                <c:pt idx="99">
                  <c:v>1.07161848076116</c:v>
                </c:pt>
                <c:pt idx="100">
                  <c:v>0.774284522401927</c:v>
                </c:pt>
                <c:pt idx="101">
                  <c:v>0.140672630462156</c:v>
                </c:pt>
                <c:pt idx="102">
                  <c:v>-0.163686670774734</c:v>
                </c:pt>
                <c:pt idx="103">
                  <c:v>-0.23533614816587</c:v>
                </c:pt>
                <c:pt idx="104">
                  <c:v>-0.394895334701412</c:v>
                </c:pt>
                <c:pt idx="105">
                  <c:v>-0.681833400842505</c:v>
                </c:pt>
                <c:pt idx="106">
                  <c:v>-0.858804898932664</c:v>
                </c:pt>
                <c:pt idx="107">
                  <c:v>-0.424053669277256</c:v>
                </c:pt>
                <c:pt idx="108">
                  <c:v>0.42086746582974</c:v>
                </c:pt>
                <c:pt idx="109">
                  <c:v>1.07866380267011</c:v>
                </c:pt>
                <c:pt idx="110">
                  <c:v>1.33717039244817</c:v>
                </c:pt>
                <c:pt idx="111">
                  <c:v>1.29334380122491</c:v>
                </c:pt>
                <c:pt idx="112">
                  <c:v>0.65076253258239</c:v>
                </c:pt>
                <c:pt idx="113">
                  <c:v>-0.024233566712358</c:v>
                </c:pt>
                <c:pt idx="114">
                  <c:v>-0.22983918750792</c:v>
                </c:pt>
                <c:pt idx="115">
                  <c:v>-0.519728902998417</c:v>
                </c:pt>
                <c:pt idx="116">
                  <c:v>-0.768208783255402</c:v>
                </c:pt>
                <c:pt idx="117">
                  <c:v>-1.14482221567692</c:v>
                </c:pt>
                <c:pt idx="118">
                  <c:v>-1.37915476619183</c:v>
                </c:pt>
                <c:pt idx="119">
                  <c:v>-1.124338187063</c:v>
                </c:pt>
                <c:pt idx="120">
                  <c:v>-0.25647159292341</c:v>
                </c:pt>
                <c:pt idx="121">
                  <c:v>0.612716636830619</c:v>
                </c:pt>
                <c:pt idx="122">
                  <c:v>0.892560869568352</c:v>
                </c:pt>
                <c:pt idx="123">
                  <c:v>0.700770993436208</c:v>
                </c:pt>
                <c:pt idx="124">
                  <c:v>0.313044094968065</c:v>
                </c:pt>
                <c:pt idx="125">
                  <c:v>0.0897632462817304</c:v>
                </c:pt>
                <c:pt idx="126">
                  <c:v>0.457430874295277</c:v>
                </c:pt>
                <c:pt idx="127">
                  <c:v>0.928149983486172</c:v>
                </c:pt>
                <c:pt idx="128">
                  <c:v>1.24137613543996</c:v>
                </c:pt>
                <c:pt idx="129">
                  <c:v>1.0121010613797</c:v>
                </c:pt>
                <c:pt idx="130">
                  <c:v>0.978611362525744</c:v>
                </c:pt>
                <c:pt idx="131">
                  <c:v>1.09118655070293</c:v>
                </c:pt>
                <c:pt idx="132">
                  <c:v>1.27240332165939</c:v>
                </c:pt>
                <c:pt idx="133">
                  <c:v>1.34209410234888</c:v>
                </c:pt>
                <c:pt idx="134">
                  <c:v>1.55834287487469</c:v>
                </c:pt>
                <c:pt idx="135">
                  <c:v>2.26327264922619</c:v>
                </c:pt>
                <c:pt idx="136">
                  <c:v>3.66419177002381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'독립변수_가공후'!$CH$3:$CH$139</c:f>
              <c:numCache>
                <c:formatCode>General</c:formatCode>
                <c:ptCount val="137"/>
                <c:pt idx="0">
                  <c:v>0.719572418645235</c:v>
                </c:pt>
                <c:pt idx="1">
                  <c:v>0.719572418645235</c:v>
                </c:pt>
                <c:pt idx="2">
                  <c:v>0.719572418645235</c:v>
                </c:pt>
                <c:pt idx="3">
                  <c:v>0.719572418645235</c:v>
                </c:pt>
                <c:pt idx="4">
                  <c:v>0.719572418645235</c:v>
                </c:pt>
                <c:pt idx="5">
                  <c:v>0.719572418645235</c:v>
                </c:pt>
                <c:pt idx="6">
                  <c:v>0.719572418645235</c:v>
                </c:pt>
                <c:pt idx="7">
                  <c:v>0.719572418645235</c:v>
                </c:pt>
                <c:pt idx="8">
                  <c:v>0.719572418645235</c:v>
                </c:pt>
                <c:pt idx="9">
                  <c:v>0.719572418645235</c:v>
                </c:pt>
                <c:pt idx="10">
                  <c:v>0.719572418645235</c:v>
                </c:pt>
                <c:pt idx="11">
                  <c:v>0.719572418645235</c:v>
                </c:pt>
                <c:pt idx="12">
                  <c:v>0.719572418645235</c:v>
                </c:pt>
                <c:pt idx="13">
                  <c:v>0.719572418645235</c:v>
                </c:pt>
                <c:pt idx="14">
                  <c:v>0.719572418645235</c:v>
                </c:pt>
                <c:pt idx="15">
                  <c:v>0.719572418645235</c:v>
                </c:pt>
                <c:pt idx="16">
                  <c:v>0.719572418645235</c:v>
                </c:pt>
                <c:pt idx="17">
                  <c:v>0.719572418645235</c:v>
                </c:pt>
                <c:pt idx="18">
                  <c:v>0.719572418645235</c:v>
                </c:pt>
                <c:pt idx="19">
                  <c:v>0.719572418645235</c:v>
                </c:pt>
                <c:pt idx="20">
                  <c:v>0.719572418645235</c:v>
                </c:pt>
                <c:pt idx="21">
                  <c:v>0.719572418645235</c:v>
                </c:pt>
                <c:pt idx="22">
                  <c:v>0.719572418645235</c:v>
                </c:pt>
                <c:pt idx="23">
                  <c:v>0.719572418645235</c:v>
                </c:pt>
                <c:pt idx="24">
                  <c:v>0.719572418645235</c:v>
                </c:pt>
                <c:pt idx="25">
                  <c:v>0.719572418645235</c:v>
                </c:pt>
                <c:pt idx="26">
                  <c:v>0.719572418645235</c:v>
                </c:pt>
                <c:pt idx="27">
                  <c:v>0.719572418645235</c:v>
                </c:pt>
                <c:pt idx="28">
                  <c:v>0.719572418645235</c:v>
                </c:pt>
                <c:pt idx="29">
                  <c:v>0.719572418645235</c:v>
                </c:pt>
                <c:pt idx="30">
                  <c:v>0.719572418645235</c:v>
                </c:pt>
                <c:pt idx="31">
                  <c:v>0.719572418645235</c:v>
                </c:pt>
                <c:pt idx="32">
                  <c:v>0.719572418645235</c:v>
                </c:pt>
                <c:pt idx="33">
                  <c:v>0.719572418645235</c:v>
                </c:pt>
                <c:pt idx="34">
                  <c:v>0.719572418645235</c:v>
                </c:pt>
                <c:pt idx="35">
                  <c:v>0.719572418645235</c:v>
                </c:pt>
                <c:pt idx="36">
                  <c:v>0.719572418645235</c:v>
                </c:pt>
                <c:pt idx="37">
                  <c:v>0.719572418645235</c:v>
                </c:pt>
                <c:pt idx="38">
                  <c:v>0.719572418645235</c:v>
                </c:pt>
                <c:pt idx="39">
                  <c:v>0.719572418645235</c:v>
                </c:pt>
                <c:pt idx="40">
                  <c:v>0.719572418645235</c:v>
                </c:pt>
                <c:pt idx="41">
                  <c:v>0.719572418645235</c:v>
                </c:pt>
                <c:pt idx="42">
                  <c:v>0.719572418645235</c:v>
                </c:pt>
                <c:pt idx="43">
                  <c:v>0.719572418645235</c:v>
                </c:pt>
                <c:pt idx="44">
                  <c:v>0.719572418645235</c:v>
                </c:pt>
                <c:pt idx="45">
                  <c:v>0.719572418645235</c:v>
                </c:pt>
                <c:pt idx="46">
                  <c:v>0.719572418645235</c:v>
                </c:pt>
                <c:pt idx="47">
                  <c:v>0.719572418645235</c:v>
                </c:pt>
                <c:pt idx="48">
                  <c:v>0.719572418645235</c:v>
                </c:pt>
                <c:pt idx="49">
                  <c:v>0.719572418645235</c:v>
                </c:pt>
                <c:pt idx="50">
                  <c:v>0.719572418645235</c:v>
                </c:pt>
                <c:pt idx="51">
                  <c:v>0.719572418645235</c:v>
                </c:pt>
                <c:pt idx="52">
                  <c:v>0.719572418645235</c:v>
                </c:pt>
                <c:pt idx="53">
                  <c:v>0.719572418645235</c:v>
                </c:pt>
                <c:pt idx="54">
                  <c:v>0.719572418645235</c:v>
                </c:pt>
                <c:pt idx="55">
                  <c:v>0.719572418645235</c:v>
                </c:pt>
                <c:pt idx="56">
                  <c:v>0.719572418645235</c:v>
                </c:pt>
                <c:pt idx="57">
                  <c:v>0.719572418645235</c:v>
                </c:pt>
                <c:pt idx="58">
                  <c:v>0.719572418645235</c:v>
                </c:pt>
                <c:pt idx="59">
                  <c:v>0.719572418645235</c:v>
                </c:pt>
                <c:pt idx="60">
                  <c:v>0.719572418645235</c:v>
                </c:pt>
                <c:pt idx="61">
                  <c:v>0.719572418645235</c:v>
                </c:pt>
                <c:pt idx="62">
                  <c:v>0.719572418645235</c:v>
                </c:pt>
                <c:pt idx="63">
                  <c:v>0.719572418645235</c:v>
                </c:pt>
                <c:pt idx="64">
                  <c:v>0.719572418645235</c:v>
                </c:pt>
                <c:pt idx="65">
                  <c:v>0.719572418645235</c:v>
                </c:pt>
                <c:pt idx="66">
                  <c:v>0.719572418645235</c:v>
                </c:pt>
                <c:pt idx="67">
                  <c:v>0.719572418645235</c:v>
                </c:pt>
                <c:pt idx="68">
                  <c:v>0.719572418645235</c:v>
                </c:pt>
                <c:pt idx="69">
                  <c:v>0.719572418645235</c:v>
                </c:pt>
                <c:pt idx="70">
                  <c:v>0.719572418645235</c:v>
                </c:pt>
                <c:pt idx="71">
                  <c:v>0.719572418645235</c:v>
                </c:pt>
                <c:pt idx="72">
                  <c:v>0.719572418645235</c:v>
                </c:pt>
                <c:pt idx="73">
                  <c:v>0.719572418645235</c:v>
                </c:pt>
                <c:pt idx="74">
                  <c:v>0.719572418645235</c:v>
                </c:pt>
                <c:pt idx="75">
                  <c:v>0.719572418645235</c:v>
                </c:pt>
                <c:pt idx="76">
                  <c:v>0.719572418645235</c:v>
                </c:pt>
                <c:pt idx="77">
                  <c:v>0.719572418645235</c:v>
                </c:pt>
                <c:pt idx="78">
                  <c:v>0.719572418645235</c:v>
                </c:pt>
                <c:pt idx="79">
                  <c:v>0.719572418645235</c:v>
                </c:pt>
                <c:pt idx="80">
                  <c:v>0.719572418645235</c:v>
                </c:pt>
                <c:pt idx="81">
                  <c:v>0.719572418645235</c:v>
                </c:pt>
                <c:pt idx="82">
                  <c:v>0.719572418645235</c:v>
                </c:pt>
                <c:pt idx="83">
                  <c:v>0.719572418645235</c:v>
                </c:pt>
                <c:pt idx="84">
                  <c:v>0.719572418645235</c:v>
                </c:pt>
                <c:pt idx="85">
                  <c:v>0.719572418645235</c:v>
                </c:pt>
                <c:pt idx="86">
                  <c:v>0.719572418645235</c:v>
                </c:pt>
                <c:pt idx="87">
                  <c:v>0.719572418645235</c:v>
                </c:pt>
                <c:pt idx="88">
                  <c:v>0.719572418645235</c:v>
                </c:pt>
                <c:pt idx="89">
                  <c:v>0.719572418645235</c:v>
                </c:pt>
                <c:pt idx="90">
                  <c:v>0.719572418645235</c:v>
                </c:pt>
                <c:pt idx="91">
                  <c:v>0.719572418645235</c:v>
                </c:pt>
                <c:pt idx="92">
                  <c:v>0.719572418645235</c:v>
                </c:pt>
                <c:pt idx="93">
                  <c:v>0.719572418645235</c:v>
                </c:pt>
                <c:pt idx="94">
                  <c:v>0.719572418645235</c:v>
                </c:pt>
                <c:pt idx="95">
                  <c:v>0.719572418645235</c:v>
                </c:pt>
                <c:pt idx="96">
                  <c:v>0.719572418645235</c:v>
                </c:pt>
                <c:pt idx="97">
                  <c:v>0.719572418645235</c:v>
                </c:pt>
                <c:pt idx="98">
                  <c:v>0.719572418645235</c:v>
                </c:pt>
                <c:pt idx="99">
                  <c:v>0.719572418645235</c:v>
                </c:pt>
                <c:pt idx="100">
                  <c:v>0.719572418645235</c:v>
                </c:pt>
                <c:pt idx="101">
                  <c:v>0.719572418645235</c:v>
                </c:pt>
                <c:pt idx="102">
                  <c:v>0.719572418645235</c:v>
                </c:pt>
                <c:pt idx="103">
                  <c:v>0.719572418645235</c:v>
                </c:pt>
                <c:pt idx="104">
                  <c:v>0.719572418645235</c:v>
                </c:pt>
                <c:pt idx="105">
                  <c:v>0.719572418645235</c:v>
                </c:pt>
                <c:pt idx="106">
                  <c:v>0.719572418645235</c:v>
                </c:pt>
                <c:pt idx="107">
                  <c:v>0.719572418645235</c:v>
                </c:pt>
                <c:pt idx="108">
                  <c:v>0.719572418645235</c:v>
                </c:pt>
                <c:pt idx="109">
                  <c:v>0.719572418645235</c:v>
                </c:pt>
                <c:pt idx="110">
                  <c:v>0.719572418645235</c:v>
                </c:pt>
                <c:pt idx="111">
                  <c:v>0.719572418645235</c:v>
                </c:pt>
                <c:pt idx="112">
                  <c:v>0.719572418645235</c:v>
                </c:pt>
                <c:pt idx="113">
                  <c:v>0.719572418645235</c:v>
                </c:pt>
                <c:pt idx="114">
                  <c:v>0.719572418645235</c:v>
                </c:pt>
                <c:pt idx="115">
                  <c:v>0.719572418645235</c:v>
                </c:pt>
                <c:pt idx="116">
                  <c:v>0.719572418645235</c:v>
                </c:pt>
                <c:pt idx="117">
                  <c:v>0.719572418645235</c:v>
                </c:pt>
                <c:pt idx="118">
                  <c:v>0.719572418645235</c:v>
                </c:pt>
                <c:pt idx="119">
                  <c:v>0.719572418645235</c:v>
                </c:pt>
                <c:pt idx="120">
                  <c:v>0.719572418645235</c:v>
                </c:pt>
                <c:pt idx="121">
                  <c:v>0.719572418645235</c:v>
                </c:pt>
                <c:pt idx="122">
                  <c:v>0.719572418645235</c:v>
                </c:pt>
                <c:pt idx="123">
                  <c:v>0.719572418645235</c:v>
                </c:pt>
                <c:pt idx="124">
                  <c:v>0.719572418645235</c:v>
                </c:pt>
                <c:pt idx="125">
                  <c:v>0.719572418645235</c:v>
                </c:pt>
                <c:pt idx="126">
                  <c:v>0.719572418645235</c:v>
                </c:pt>
                <c:pt idx="127">
                  <c:v>0.719572418645235</c:v>
                </c:pt>
                <c:pt idx="128">
                  <c:v>0.719572418645235</c:v>
                </c:pt>
                <c:pt idx="129">
                  <c:v>0.719572418645235</c:v>
                </c:pt>
                <c:pt idx="130">
                  <c:v>0.719572418645235</c:v>
                </c:pt>
                <c:pt idx="131">
                  <c:v>0.719572418645235</c:v>
                </c:pt>
                <c:pt idx="132">
                  <c:v>0.719572418645235</c:v>
                </c:pt>
                <c:pt idx="133">
                  <c:v>0.719572418645235</c:v>
                </c:pt>
                <c:pt idx="134">
                  <c:v>0.719572418645235</c:v>
                </c:pt>
                <c:pt idx="135">
                  <c:v>0.719572418645235</c:v>
                </c:pt>
                <c:pt idx="136">
                  <c:v>0.719572418645235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'독립변수_가공후'!$W$3:$W$139</c:f>
              <c:numCache>
                <c:formatCode>General</c:formatCode>
                <c:ptCount val="137"/>
                <c:pt idx="0">
                  <c:v>0.763259946154485</c:v>
                </c:pt>
                <c:pt idx="1">
                  <c:v>0.760803102906174</c:v>
                </c:pt>
                <c:pt idx="2">
                  <c:v>0.757641109962511</c:v>
                </c:pt>
                <c:pt idx="3">
                  <c:v>0.752277948264937</c:v>
                </c:pt>
                <c:pt idx="4">
                  <c:v>0.727818769632437</c:v>
                </c:pt>
                <c:pt idx="5">
                  <c:v>0.678056006481165</c:v>
                </c:pt>
                <c:pt idx="6">
                  <c:v>0.591882520732312</c:v>
                </c:pt>
                <c:pt idx="7">
                  <c:v>0.457317874610231</c:v>
                </c:pt>
                <c:pt idx="8">
                  <c:v>0.271408340761844</c:v>
                </c:pt>
                <c:pt idx="9">
                  <c:v>0.0430682302032096</c:v>
                </c:pt>
                <c:pt idx="10">
                  <c:v>-0.192114922428361</c:v>
                </c:pt>
                <c:pt idx="11">
                  <c:v>-0.399948209722898</c:v>
                </c:pt>
                <c:pt idx="12">
                  <c:v>-0.562906831867365</c:v>
                </c:pt>
                <c:pt idx="13">
                  <c:v>-0.671562634251938</c:v>
                </c:pt>
                <c:pt idx="14">
                  <c:v>-0.723509040257288</c:v>
                </c:pt>
                <c:pt idx="15">
                  <c:v>-0.726882796051929</c:v>
                </c:pt>
                <c:pt idx="16">
                  <c:v>-0.691852304443217</c:v>
                </c:pt>
                <c:pt idx="17">
                  <c:v>-0.638679284286145</c:v>
                </c:pt>
                <c:pt idx="18">
                  <c:v>-0.592884038053038</c:v>
                </c:pt>
                <c:pt idx="19">
                  <c:v>-0.564971739459831</c:v>
                </c:pt>
                <c:pt idx="20">
                  <c:v>-0.570681752048949</c:v>
                </c:pt>
                <c:pt idx="21">
                  <c:v>-0.625919354768609</c:v>
                </c:pt>
                <c:pt idx="22">
                  <c:v>-0.729892203884019</c:v>
                </c:pt>
                <c:pt idx="23">
                  <c:v>-0.864231429363222</c:v>
                </c:pt>
                <c:pt idx="24">
                  <c:v>-0.999229751722499</c:v>
                </c:pt>
                <c:pt idx="25">
                  <c:v>-1.11616374847193</c:v>
                </c:pt>
                <c:pt idx="26">
                  <c:v>-1.20998235088603</c:v>
                </c:pt>
                <c:pt idx="27">
                  <c:v>-1.27292226238166</c:v>
                </c:pt>
                <c:pt idx="28">
                  <c:v>-1.30501987256505</c:v>
                </c:pt>
                <c:pt idx="29">
                  <c:v>-1.32037132317237</c:v>
                </c:pt>
                <c:pt idx="30">
                  <c:v>-1.33066860986163</c:v>
                </c:pt>
                <c:pt idx="31">
                  <c:v>-1.3484914167246</c:v>
                </c:pt>
                <c:pt idx="32">
                  <c:v>-1.37609921111351</c:v>
                </c:pt>
                <c:pt idx="33">
                  <c:v>-1.41043113940501</c:v>
                </c:pt>
                <c:pt idx="34">
                  <c:v>-1.43981534789032</c:v>
                </c:pt>
                <c:pt idx="35">
                  <c:v>-1.45787512421753</c:v>
                </c:pt>
                <c:pt idx="36">
                  <c:v>-1.47067677295192</c:v>
                </c:pt>
                <c:pt idx="37">
                  <c:v>-1.48470607049628</c:v>
                </c:pt>
                <c:pt idx="38">
                  <c:v>-1.50495052554985</c:v>
                </c:pt>
                <c:pt idx="39">
                  <c:v>-1.5274904381977</c:v>
                </c:pt>
                <c:pt idx="40">
                  <c:v>-1.54880238413988</c:v>
                </c:pt>
                <c:pt idx="41">
                  <c:v>-1.56695862446295</c:v>
                </c:pt>
                <c:pt idx="42">
                  <c:v>-1.57910055696554</c:v>
                </c:pt>
                <c:pt idx="43">
                  <c:v>-1.5887414692885</c:v>
                </c:pt>
                <c:pt idx="44">
                  <c:v>-1.59015616007457</c:v>
                </c:pt>
                <c:pt idx="45">
                  <c:v>-1.56875960695318</c:v>
                </c:pt>
                <c:pt idx="46">
                  <c:v>-1.51690178222288</c:v>
                </c:pt>
                <c:pt idx="47">
                  <c:v>-1.43493036557515</c:v>
                </c:pt>
                <c:pt idx="48">
                  <c:v>-1.32360615638007</c:v>
                </c:pt>
                <c:pt idx="49">
                  <c:v>-1.18059898661171</c:v>
                </c:pt>
                <c:pt idx="50">
                  <c:v>-1.00939720205385</c:v>
                </c:pt>
                <c:pt idx="51">
                  <c:v>-0.79974305183182</c:v>
                </c:pt>
                <c:pt idx="52">
                  <c:v>-0.538203761520153</c:v>
                </c:pt>
                <c:pt idx="53">
                  <c:v>-0.180910106863923</c:v>
                </c:pt>
                <c:pt idx="54">
                  <c:v>0.313098643207438</c:v>
                </c:pt>
                <c:pt idx="55">
                  <c:v>0.936372073417248</c:v>
                </c:pt>
                <c:pt idx="56">
                  <c:v>1.60507160431495</c:v>
                </c:pt>
                <c:pt idx="57">
                  <c:v>2.1813278969255</c:v>
                </c:pt>
                <c:pt idx="58">
                  <c:v>2.59102754784877</c:v>
                </c:pt>
                <c:pt idx="59">
                  <c:v>2.83270739719242</c:v>
                </c:pt>
                <c:pt idx="60">
                  <c:v>2.91925408976231</c:v>
                </c:pt>
                <c:pt idx="61">
                  <c:v>2.82869963086517</c:v>
                </c:pt>
                <c:pt idx="62">
                  <c:v>2.57585104379018</c:v>
                </c:pt>
                <c:pt idx="63">
                  <c:v>2.25266325223209</c:v>
                </c:pt>
                <c:pt idx="64">
                  <c:v>1.93787270979337</c:v>
                </c:pt>
                <c:pt idx="65">
                  <c:v>1.65350026845629</c:v>
                </c:pt>
                <c:pt idx="66">
                  <c:v>1.39457256852378</c:v>
                </c:pt>
                <c:pt idx="67">
                  <c:v>1.16007799162178</c:v>
                </c:pt>
                <c:pt idx="68">
                  <c:v>0.954232868375935</c:v>
                </c:pt>
                <c:pt idx="69">
                  <c:v>0.791400146208821</c:v>
                </c:pt>
                <c:pt idx="70">
                  <c:v>0.674387002604059</c:v>
                </c:pt>
                <c:pt idx="71">
                  <c:v>0.600120203935356</c:v>
                </c:pt>
                <c:pt idx="72">
                  <c:v>0.57348666582688</c:v>
                </c:pt>
                <c:pt idx="73">
                  <c:v>0.588145243057818</c:v>
                </c:pt>
                <c:pt idx="74">
                  <c:v>0.646780402476133</c:v>
                </c:pt>
                <c:pt idx="75">
                  <c:v>0.740910450567267</c:v>
                </c:pt>
                <c:pt idx="76">
                  <c:v>0.825249668086154</c:v>
                </c:pt>
                <c:pt idx="77">
                  <c:v>0.852594416926784</c:v>
                </c:pt>
                <c:pt idx="78">
                  <c:v>0.812800984986441</c:v>
                </c:pt>
                <c:pt idx="79">
                  <c:v>0.725207855255933</c:v>
                </c:pt>
                <c:pt idx="80">
                  <c:v>0.616243535363294</c:v>
                </c:pt>
                <c:pt idx="81">
                  <c:v>0.51575008259442</c:v>
                </c:pt>
                <c:pt idx="82">
                  <c:v>0.425923944504194</c:v>
                </c:pt>
                <c:pt idx="83">
                  <c:v>0.334020484860187</c:v>
                </c:pt>
                <c:pt idx="84">
                  <c:v>0.241896550588498</c:v>
                </c:pt>
                <c:pt idx="85">
                  <c:v>0.148734053129171</c:v>
                </c:pt>
                <c:pt idx="86">
                  <c:v>0.0583932827378331</c:v>
                </c:pt>
                <c:pt idx="87">
                  <c:v>-0.00712535439335465</c:v>
                </c:pt>
                <c:pt idx="88">
                  <c:v>-0.0329408787692249</c:v>
                </c:pt>
                <c:pt idx="89">
                  <c:v>-0.00792100549098206</c:v>
                </c:pt>
                <c:pt idx="90">
                  <c:v>0.0757193265834401</c:v>
                </c:pt>
                <c:pt idx="91">
                  <c:v>0.198947851014945</c:v>
                </c:pt>
                <c:pt idx="92">
                  <c:v>0.320714738636004</c:v>
                </c:pt>
                <c:pt idx="93">
                  <c:v>0.409395008389942</c:v>
                </c:pt>
                <c:pt idx="94">
                  <c:v>0.466087764377562</c:v>
                </c:pt>
                <c:pt idx="95">
                  <c:v>0.493470231315522</c:v>
                </c:pt>
                <c:pt idx="96">
                  <c:v>0.504710736167856</c:v>
                </c:pt>
                <c:pt idx="97">
                  <c:v>0.519185161521124</c:v>
                </c:pt>
                <c:pt idx="98">
                  <c:v>0.539680749777657</c:v>
                </c:pt>
                <c:pt idx="99">
                  <c:v>0.553411413162252</c:v>
                </c:pt>
                <c:pt idx="100">
                  <c:v>0.539257599281017</c:v>
                </c:pt>
                <c:pt idx="101">
                  <c:v>0.484419252012232</c:v>
                </c:pt>
                <c:pt idx="102">
                  <c:v>0.396654937827524</c:v>
                </c:pt>
                <c:pt idx="103">
                  <c:v>0.288441215642895</c:v>
                </c:pt>
                <c:pt idx="104">
                  <c:v>0.174507047355221</c:v>
                </c:pt>
                <c:pt idx="105">
                  <c:v>0.0759944409905131</c:v>
                </c:pt>
                <c:pt idx="106">
                  <c:v>0.0146638368568138</c:v>
                </c:pt>
                <c:pt idx="107">
                  <c:v>0.00405113958510227</c:v>
                </c:pt>
                <c:pt idx="108">
                  <c:v>0.045445331286236</c:v>
                </c:pt>
                <c:pt idx="109">
                  <c:v>0.11775934275595</c:v>
                </c:pt>
                <c:pt idx="110">
                  <c:v>0.19392824343508</c:v>
                </c:pt>
                <c:pt idx="111">
                  <c:v>0.248621454011496</c:v>
                </c:pt>
                <c:pt idx="112">
                  <c:v>0.269538131631696</c:v>
                </c:pt>
                <c:pt idx="113">
                  <c:v>0.241184603102996</c:v>
                </c:pt>
                <c:pt idx="114">
                  <c:v>0.166421018713059</c:v>
                </c:pt>
                <c:pt idx="115">
                  <c:v>0.061611041025609</c:v>
                </c:pt>
                <c:pt idx="116">
                  <c:v>-0.0457777512352508</c:v>
                </c:pt>
                <c:pt idx="117">
                  <c:v>-0.135225872762607</c:v>
                </c:pt>
                <c:pt idx="118">
                  <c:v>-0.202219456942179</c:v>
                </c:pt>
                <c:pt idx="119">
                  <c:v>-0.253130313843668</c:v>
                </c:pt>
                <c:pt idx="120">
                  <c:v>-0.304446594074794</c:v>
                </c:pt>
                <c:pt idx="121">
                  <c:v>-0.369896550418908</c:v>
                </c:pt>
                <c:pt idx="122">
                  <c:v>-0.449008580395627</c:v>
                </c:pt>
                <c:pt idx="123">
                  <c:v>-0.520965244500799</c:v>
                </c:pt>
                <c:pt idx="124">
                  <c:v>-0.562051740082867</c:v>
                </c:pt>
                <c:pt idx="125">
                  <c:v>-0.557303455674594</c:v>
                </c:pt>
                <c:pt idx="126">
                  <c:v>-0.501821136387611</c:v>
                </c:pt>
                <c:pt idx="127">
                  <c:v>-0.400698476815178</c:v>
                </c:pt>
                <c:pt idx="128">
                  <c:v>-0.269336847304717</c:v>
                </c:pt>
                <c:pt idx="129">
                  <c:v>-0.135966280023196</c:v>
                </c:pt>
                <c:pt idx="130">
                  <c:v>-0.0287404628364394</c:v>
                </c:pt>
                <c:pt idx="131">
                  <c:v>0.0444606089668719</c:v>
                </c:pt>
                <c:pt idx="132">
                  <c:v>0.0941948016724609</c:v>
                </c:pt>
                <c:pt idx="133">
                  <c:v>0.127243047880582</c:v>
                </c:pt>
                <c:pt idx="134">
                  <c:v>0.150822106900374</c:v>
                </c:pt>
                <c:pt idx="135">
                  <c:v>0.182925090053043</c:v>
                </c:pt>
                <c:pt idx="136">
                  <c:v>0.226941041711786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'독립변수_가공후'!$CI$3:$CI$139</c:f>
              <c:numCache>
                <c:formatCode>General</c:formatCode>
                <c:ptCount val="137"/>
                <c:pt idx="0">
                  <c:v>0.342271672471464</c:v>
                </c:pt>
                <c:pt idx="1">
                  <c:v>0.342271672471464</c:v>
                </c:pt>
                <c:pt idx="2">
                  <c:v>0.342271672471464</c:v>
                </c:pt>
                <c:pt idx="3">
                  <c:v>0.342271672471464</c:v>
                </c:pt>
                <c:pt idx="4">
                  <c:v>0.342271672471464</c:v>
                </c:pt>
                <c:pt idx="5">
                  <c:v>0.342271672471464</c:v>
                </c:pt>
                <c:pt idx="6">
                  <c:v>0.342271672471464</c:v>
                </c:pt>
                <c:pt idx="7">
                  <c:v>0.342271672471464</c:v>
                </c:pt>
                <c:pt idx="8">
                  <c:v>0.342271672471464</c:v>
                </c:pt>
                <c:pt idx="9">
                  <c:v>0.342271672471464</c:v>
                </c:pt>
                <c:pt idx="10">
                  <c:v>0.342271672471464</c:v>
                </c:pt>
                <c:pt idx="11">
                  <c:v>0.342271672471464</c:v>
                </c:pt>
                <c:pt idx="12">
                  <c:v>0.342271672471464</c:v>
                </c:pt>
                <c:pt idx="13">
                  <c:v>0.342271672471464</c:v>
                </c:pt>
                <c:pt idx="14">
                  <c:v>0.342271672471464</c:v>
                </c:pt>
                <c:pt idx="15">
                  <c:v>0.342271672471464</c:v>
                </c:pt>
                <c:pt idx="16">
                  <c:v>0.342271672471464</c:v>
                </c:pt>
                <c:pt idx="17">
                  <c:v>0.342271672471464</c:v>
                </c:pt>
                <c:pt idx="18">
                  <c:v>0.342271672471464</c:v>
                </c:pt>
                <c:pt idx="19">
                  <c:v>0.342271672471464</c:v>
                </c:pt>
                <c:pt idx="20">
                  <c:v>0.342271672471464</c:v>
                </c:pt>
                <c:pt idx="21">
                  <c:v>0.342271672471464</c:v>
                </c:pt>
                <c:pt idx="22">
                  <c:v>0.342271672471464</c:v>
                </c:pt>
                <c:pt idx="23">
                  <c:v>0.342271672471464</c:v>
                </c:pt>
                <c:pt idx="24">
                  <c:v>0.342271672471464</c:v>
                </c:pt>
                <c:pt idx="25">
                  <c:v>0.342271672471464</c:v>
                </c:pt>
                <c:pt idx="26">
                  <c:v>0.342271672471464</c:v>
                </c:pt>
                <c:pt idx="27">
                  <c:v>0.342271672471464</c:v>
                </c:pt>
                <c:pt idx="28">
                  <c:v>0.342271672471464</c:v>
                </c:pt>
                <c:pt idx="29">
                  <c:v>0.342271672471464</c:v>
                </c:pt>
                <c:pt idx="30">
                  <c:v>0.342271672471464</c:v>
                </c:pt>
                <c:pt idx="31">
                  <c:v>0.342271672471464</c:v>
                </c:pt>
                <c:pt idx="32">
                  <c:v>0.342271672471464</c:v>
                </c:pt>
                <c:pt idx="33">
                  <c:v>0.342271672471464</c:v>
                </c:pt>
                <c:pt idx="34">
                  <c:v>0.342271672471464</c:v>
                </c:pt>
                <c:pt idx="35">
                  <c:v>0.342271672471464</c:v>
                </c:pt>
                <c:pt idx="36">
                  <c:v>0.342271672471464</c:v>
                </c:pt>
                <c:pt idx="37">
                  <c:v>0.342271672471464</c:v>
                </c:pt>
                <c:pt idx="38">
                  <c:v>0.342271672471464</c:v>
                </c:pt>
                <c:pt idx="39">
                  <c:v>0.342271672471464</c:v>
                </c:pt>
                <c:pt idx="40">
                  <c:v>0.342271672471464</c:v>
                </c:pt>
                <c:pt idx="41">
                  <c:v>0.342271672471464</c:v>
                </c:pt>
                <c:pt idx="42">
                  <c:v>0.342271672471464</c:v>
                </c:pt>
                <c:pt idx="43">
                  <c:v>0.342271672471464</c:v>
                </c:pt>
                <c:pt idx="44">
                  <c:v>0.342271672471464</c:v>
                </c:pt>
                <c:pt idx="45">
                  <c:v>0.342271672471464</c:v>
                </c:pt>
                <c:pt idx="46">
                  <c:v>0.342271672471464</c:v>
                </c:pt>
                <c:pt idx="47">
                  <c:v>0.342271672471464</c:v>
                </c:pt>
                <c:pt idx="48">
                  <c:v>0.342271672471464</c:v>
                </c:pt>
                <c:pt idx="49">
                  <c:v>0.342271672471464</c:v>
                </c:pt>
                <c:pt idx="50">
                  <c:v>0.342271672471464</c:v>
                </c:pt>
                <c:pt idx="51">
                  <c:v>0.342271672471464</c:v>
                </c:pt>
                <c:pt idx="52">
                  <c:v>0.342271672471464</c:v>
                </c:pt>
                <c:pt idx="53">
                  <c:v>0.342271672471464</c:v>
                </c:pt>
                <c:pt idx="54">
                  <c:v>0.342271672471464</c:v>
                </c:pt>
                <c:pt idx="55">
                  <c:v>0.342271672471464</c:v>
                </c:pt>
                <c:pt idx="56">
                  <c:v>0.342271672471464</c:v>
                </c:pt>
                <c:pt idx="57">
                  <c:v>0.342271672471464</c:v>
                </c:pt>
                <c:pt idx="58">
                  <c:v>0.342271672471464</c:v>
                </c:pt>
                <c:pt idx="59">
                  <c:v>0.342271672471464</c:v>
                </c:pt>
                <c:pt idx="60">
                  <c:v>0.342271672471464</c:v>
                </c:pt>
                <c:pt idx="61">
                  <c:v>0.342271672471464</c:v>
                </c:pt>
                <c:pt idx="62">
                  <c:v>0.342271672471464</c:v>
                </c:pt>
                <c:pt idx="63">
                  <c:v>0.342271672471464</c:v>
                </c:pt>
                <c:pt idx="64">
                  <c:v>0.342271672471464</c:v>
                </c:pt>
                <c:pt idx="65">
                  <c:v>0.342271672471464</c:v>
                </c:pt>
                <c:pt idx="66">
                  <c:v>0.342271672471464</c:v>
                </c:pt>
                <c:pt idx="67">
                  <c:v>0.342271672471464</c:v>
                </c:pt>
                <c:pt idx="68">
                  <c:v>0.342271672471464</c:v>
                </c:pt>
                <c:pt idx="69">
                  <c:v>0.342271672471464</c:v>
                </c:pt>
                <c:pt idx="70">
                  <c:v>0.342271672471464</c:v>
                </c:pt>
                <c:pt idx="71">
                  <c:v>0.342271672471464</c:v>
                </c:pt>
                <c:pt idx="72">
                  <c:v>0.342271672471464</c:v>
                </c:pt>
                <c:pt idx="73">
                  <c:v>0.342271672471464</c:v>
                </c:pt>
                <c:pt idx="74">
                  <c:v>0.342271672471464</c:v>
                </c:pt>
                <c:pt idx="75">
                  <c:v>0.342271672471464</c:v>
                </c:pt>
                <c:pt idx="76">
                  <c:v>0.342271672471464</c:v>
                </c:pt>
                <c:pt idx="77">
                  <c:v>0.342271672471464</c:v>
                </c:pt>
                <c:pt idx="78">
                  <c:v>0.342271672471464</c:v>
                </c:pt>
                <c:pt idx="79">
                  <c:v>0.342271672471464</c:v>
                </c:pt>
                <c:pt idx="80">
                  <c:v>0.342271672471464</c:v>
                </c:pt>
                <c:pt idx="81">
                  <c:v>0.342271672471464</c:v>
                </c:pt>
                <c:pt idx="82">
                  <c:v>0.342271672471464</c:v>
                </c:pt>
                <c:pt idx="83">
                  <c:v>0.342271672471464</c:v>
                </c:pt>
                <c:pt idx="84">
                  <c:v>0.342271672471464</c:v>
                </c:pt>
                <c:pt idx="85">
                  <c:v>0.342271672471464</c:v>
                </c:pt>
                <c:pt idx="86">
                  <c:v>0.342271672471464</c:v>
                </c:pt>
                <c:pt idx="87">
                  <c:v>0.342271672471464</c:v>
                </c:pt>
                <c:pt idx="88">
                  <c:v>0.342271672471464</c:v>
                </c:pt>
                <c:pt idx="89">
                  <c:v>0.342271672471464</c:v>
                </c:pt>
                <c:pt idx="90">
                  <c:v>0.342271672471464</c:v>
                </c:pt>
                <c:pt idx="91">
                  <c:v>0.342271672471464</c:v>
                </c:pt>
                <c:pt idx="92">
                  <c:v>0.342271672471464</c:v>
                </c:pt>
                <c:pt idx="93">
                  <c:v>0.342271672471464</c:v>
                </c:pt>
                <c:pt idx="94">
                  <c:v>0.342271672471464</c:v>
                </c:pt>
                <c:pt idx="95">
                  <c:v>0.342271672471464</c:v>
                </c:pt>
                <c:pt idx="96">
                  <c:v>0.342271672471464</c:v>
                </c:pt>
                <c:pt idx="97">
                  <c:v>0.342271672471464</c:v>
                </c:pt>
                <c:pt idx="98">
                  <c:v>0.342271672471464</c:v>
                </c:pt>
                <c:pt idx="99">
                  <c:v>0.342271672471464</c:v>
                </c:pt>
                <c:pt idx="100">
                  <c:v>0.342271672471464</c:v>
                </c:pt>
                <c:pt idx="101">
                  <c:v>0.342271672471464</c:v>
                </c:pt>
                <c:pt idx="102">
                  <c:v>0.342271672471464</c:v>
                </c:pt>
                <c:pt idx="103">
                  <c:v>0.342271672471464</c:v>
                </c:pt>
                <c:pt idx="104">
                  <c:v>0.342271672471464</c:v>
                </c:pt>
                <c:pt idx="105">
                  <c:v>0.342271672471464</c:v>
                </c:pt>
                <c:pt idx="106">
                  <c:v>0.342271672471464</c:v>
                </c:pt>
                <c:pt idx="107">
                  <c:v>0.342271672471464</c:v>
                </c:pt>
                <c:pt idx="108">
                  <c:v>0.342271672471464</c:v>
                </c:pt>
                <c:pt idx="109">
                  <c:v>0.342271672471464</c:v>
                </c:pt>
                <c:pt idx="110">
                  <c:v>0.342271672471464</c:v>
                </c:pt>
                <c:pt idx="111">
                  <c:v>0.342271672471464</c:v>
                </c:pt>
                <c:pt idx="112">
                  <c:v>0.342271672471464</c:v>
                </c:pt>
                <c:pt idx="113">
                  <c:v>0.342271672471464</c:v>
                </c:pt>
                <c:pt idx="114">
                  <c:v>0.342271672471464</c:v>
                </c:pt>
                <c:pt idx="115">
                  <c:v>0.342271672471464</c:v>
                </c:pt>
                <c:pt idx="116">
                  <c:v>0.342271672471464</c:v>
                </c:pt>
                <c:pt idx="117">
                  <c:v>0.342271672471464</c:v>
                </c:pt>
                <c:pt idx="118">
                  <c:v>0.342271672471464</c:v>
                </c:pt>
                <c:pt idx="119">
                  <c:v>0.342271672471464</c:v>
                </c:pt>
                <c:pt idx="120">
                  <c:v>0.342271672471464</c:v>
                </c:pt>
                <c:pt idx="121">
                  <c:v>0.342271672471464</c:v>
                </c:pt>
                <c:pt idx="122">
                  <c:v>0.342271672471464</c:v>
                </c:pt>
                <c:pt idx="123">
                  <c:v>0.342271672471464</c:v>
                </c:pt>
                <c:pt idx="124">
                  <c:v>0.342271672471464</c:v>
                </c:pt>
                <c:pt idx="125">
                  <c:v>0.342271672471464</c:v>
                </c:pt>
                <c:pt idx="126">
                  <c:v>0.342271672471464</c:v>
                </c:pt>
                <c:pt idx="127">
                  <c:v>0.342271672471464</c:v>
                </c:pt>
                <c:pt idx="128">
                  <c:v>0.342271672471464</c:v>
                </c:pt>
                <c:pt idx="129">
                  <c:v>0.342271672471464</c:v>
                </c:pt>
                <c:pt idx="130">
                  <c:v>0.342271672471464</c:v>
                </c:pt>
                <c:pt idx="131">
                  <c:v>0.342271672471464</c:v>
                </c:pt>
                <c:pt idx="132">
                  <c:v>0.342271672471464</c:v>
                </c:pt>
                <c:pt idx="133">
                  <c:v>0.342271672471464</c:v>
                </c:pt>
                <c:pt idx="134">
                  <c:v>0.342271672471464</c:v>
                </c:pt>
                <c:pt idx="135">
                  <c:v>0.342271672471464</c:v>
                </c:pt>
                <c:pt idx="136">
                  <c:v>0.342271672471464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'독립변수_가공후'!$X$3:$X$139</c:f>
              <c:numCache>
                <c:formatCode>General</c:formatCode>
                <c:ptCount val="137"/>
                <c:pt idx="0">
                  <c:v>-0.754511729097455</c:v>
                </c:pt>
                <c:pt idx="1">
                  <c:v>-0.587761338187165</c:v>
                </c:pt>
                <c:pt idx="2">
                  <c:v>-0.415620653858987</c:v>
                </c:pt>
                <c:pt idx="3">
                  <c:v>-0.269018554527553</c:v>
                </c:pt>
                <c:pt idx="4">
                  <c:v>-0.139121358861835</c:v>
                </c:pt>
                <c:pt idx="5">
                  <c:v>-0.0842781151324961</c:v>
                </c:pt>
                <c:pt idx="6">
                  <c:v>-0.0968771924318543</c:v>
                </c:pt>
                <c:pt idx="7">
                  <c:v>-0.154333246313892</c:v>
                </c:pt>
                <c:pt idx="8">
                  <c:v>-0.257139400978384</c:v>
                </c:pt>
                <c:pt idx="9">
                  <c:v>-0.408204755501668</c:v>
                </c:pt>
                <c:pt idx="10">
                  <c:v>-0.557709453311141</c:v>
                </c:pt>
                <c:pt idx="11">
                  <c:v>-0.646883177910523</c:v>
                </c:pt>
                <c:pt idx="12">
                  <c:v>-0.682893818668898</c:v>
                </c:pt>
                <c:pt idx="13">
                  <c:v>-0.632262594861881</c:v>
                </c:pt>
                <c:pt idx="14">
                  <c:v>-0.525365623745017</c:v>
                </c:pt>
                <c:pt idx="15">
                  <c:v>-0.402485334775443</c:v>
                </c:pt>
                <c:pt idx="16">
                  <c:v>-0.310319532146155</c:v>
                </c:pt>
                <c:pt idx="17">
                  <c:v>-0.263323265886229</c:v>
                </c:pt>
                <c:pt idx="18">
                  <c:v>-0.280425996539254</c:v>
                </c:pt>
                <c:pt idx="19">
                  <c:v>-0.360547899882467</c:v>
                </c:pt>
                <c:pt idx="20">
                  <c:v>-0.492394289507736</c:v>
                </c:pt>
                <c:pt idx="21">
                  <c:v>-0.598406347172597</c:v>
                </c:pt>
                <c:pt idx="22">
                  <c:v>-0.618424180630414</c:v>
                </c:pt>
                <c:pt idx="23">
                  <c:v>-0.564213308656345</c:v>
                </c:pt>
                <c:pt idx="24">
                  <c:v>-0.452051735932853</c:v>
                </c:pt>
                <c:pt idx="25">
                  <c:v>-0.278367125701166</c:v>
                </c:pt>
                <c:pt idx="26">
                  <c:v>-0.131330539359408</c:v>
                </c:pt>
                <c:pt idx="27">
                  <c:v>-0.0251245510096316</c:v>
                </c:pt>
                <c:pt idx="28">
                  <c:v>-0.0281467862280604</c:v>
                </c:pt>
                <c:pt idx="29">
                  <c:v>-0.0733178272653083</c:v>
                </c:pt>
                <c:pt idx="30">
                  <c:v>-0.129187320137129</c:v>
                </c:pt>
                <c:pt idx="31">
                  <c:v>-0.202830618400373</c:v>
                </c:pt>
                <c:pt idx="32">
                  <c:v>-0.244630682134145</c:v>
                </c:pt>
                <c:pt idx="33">
                  <c:v>-0.247573071250548</c:v>
                </c:pt>
                <c:pt idx="34">
                  <c:v>-0.223761624931945</c:v>
                </c:pt>
                <c:pt idx="35">
                  <c:v>-0.177121362046593</c:v>
                </c:pt>
                <c:pt idx="36">
                  <c:v>-0.117824720039189</c:v>
                </c:pt>
                <c:pt idx="37">
                  <c:v>-0.087152923207162</c:v>
                </c:pt>
                <c:pt idx="38">
                  <c:v>-0.113195079287173</c:v>
                </c:pt>
                <c:pt idx="39">
                  <c:v>-0.0831631522289508</c:v>
                </c:pt>
                <c:pt idx="40">
                  <c:v>0.038387771382326</c:v>
                </c:pt>
                <c:pt idx="41">
                  <c:v>0.233671003372324</c:v>
                </c:pt>
                <c:pt idx="42">
                  <c:v>0.435938045127836</c:v>
                </c:pt>
                <c:pt idx="43">
                  <c:v>0.554835243077925</c:v>
                </c:pt>
                <c:pt idx="44">
                  <c:v>0.661690721739578</c:v>
                </c:pt>
                <c:pt idx="45">
                  <c:v>0.826879505190688</c:v>
                </c:pt>
                <c:pt idx="46">
                  <c:v>0.972004746260174</c:v>
                </c:pt>
                <c:pt idx="47">
                  <c:v>1.10168055575275</c:v>
                </c:pt>
                <c:pt idx="48">
                  <c:v>1.1397005586743</c:v>
                </c:pt>
                <c:pt idx="49">
                  <c:v>1.10602154856831</c:v>
                </c:pt>
                <c:pt idx="50">
                  <c:v>0.947391078778176</c:v>
                </c:pt>
                <c:pt idx="51">
                  <c:v>0.918445009350659</c:v>
                </c:pt>
                <c:pt idx="52">
                  <c:v>1.1407904288066</c:v>
                </c:pt>
                <c:pt idx="53">
                  <c:v>1.79359287274246</c:v>
                </c:pt>
                <c:pt idx="54">
                  <c:v>2.80836651812627</c:v>
                </c:pt>
                <c:pt idx="55">
                  <c:v>3.90411419609943</c:v>
                </c:pt>
                <c:pt idx="56">
                  <c:v>4.51958833016808</c:v>
                </c:pt>
                <c:pt idx="57">
                  <c:v>4.18745108890725</c:v>
                </c:pt>
                <c:pt idx="58">
                  <c:v>3.15793893681787</c:v>
                </c:pt>
                <c:pt idx="59">
                  <c:v>1.79373038523884</c:v>
                </c:pt>
                <c:pt idx="60">
                  <c:v>0.447450812538813</c:v>
                </c:pt>
                <c:pt idx="61">
                  <c:v>-0.766443952180442</c:v>
                </c:pt>
                <c:pt idx="62">
                  <c:v>-1.50708027499826</c:v>
                </c:pt>
                <c:pt idx="63">
                  <c:v>-1.57695016637872</c:v>
                </c:pt>
                <c:pt idx="64">
                  <c:v>-1.24794431698391</c:v>
                </c:pt>
                <c:pt idx="65">
                  <c:v>-0.842534648125932</c:v>
                </c:pt>
                <c:pt idx="66">
                  <c:v>-0.565137209708338</c:v>
                </c:pt>
                <c:pt idx="67">
                  <c:v>-0.383302937823471</c:v>
                </c:pt>
                <c:pt idx="68">
                  <c:v>-0.353277228059917</c:v>
                </c:pt>
                <c:pt idx="69">
                  <c:v>-0.360305724413538</c:v>
                </c:pt>
                <c:pt idx="70">
                  <c:v>-0.390033969343487</c:v>
                </c:pt>
                <c:pt idx="71">
                  <c:v>-0.369250343469544</c:v>
                </c:pt>
                <c:pt idx="72">
                  <c:v>-0.195608480152923</c:v>
                </c:pt>
                <c:pt idx="73">
                  <c:v>0.0405129535418485</c:v>
                </c:pt>
                <c:pt idx="74">
                  <c:v>0.425049046755979</c:v>
                </c:pt>
                <c:pt idx="75">
                  <c:v>0.930018739846798</c:v>
                </c:pt>
                <c:pt idx="76">
                  <c:v>1.21944539887477</c:v>
                </c:pt>
                <c:pt idx="77">
                  <c:v>1.18482713371914</c:v>
                </c:pt>
                <c:pt idx="78">
                  <c:v>0.909235882377696</c:v>
                </c:pt>
                <c:pt idx="79">
                  <c:v>0.561660494226503</c:v>
                </c:pt>
                <c:pt idx="80">
                  <c:v>0.23790552613141</c:v>
                </c:pt>
                <c:pt idx="81">
                  <c:v>0.00190498886765921</c:v>
                </c:pt>
                <c:pt idx="82">
                  <c:v>-0.158540382228379</c:v>
                </c:pt>
                <c:pt idx="83">
                  <c:v>-0.269662704560258</c:v>
                </c:pt>
                <c:pt idx="84">
                  <c:v>-0.289893035285366</c:v>
                </c:pt>
                <c:pt idx="85">
                  <c:v>-0.236153235145384</c:v>
                </c:pt>
                <c:pt idx="86">
                  <c:v>-0.113775951707301</c:v>
                </c:pt>
                <c:pt idx="87">
                  <c:v>0.215265853795184</c:v>
                </c:pt>
                <c:pt idx="88">
                  <c:v>0.586126288834203</c:v>
                </c:pt>
                <c:pt idx="89">
                  <c:v>0.948169982626273</c:v>
                </c:pt>
                <c:pt idx="90">
                  <c:v>1.23992729657755</c:v>
                </c:pt>
                <c:pt idx="91">
                  <c:v>1.26905090600622</c:v>
                </c:pt>
                <c:pt idx="92">
                  <c:v>0.986117268511599</c:v>
                </c:pt>
                <c:pt idx="93">
                  <c:v>0.513771625106156</c:v>
                </c:pt>
                <c:pt idx="94">
                  <c:v>0.114895167894593</c:v>
                </c:pt>
                <c:pt idx="95">
                  <c:v>-0.209395603841281</c:v>
                </c:pt>
                <c:pt idx="96">
                  <c:v>-0.402523549047182</c:v>
                </c:pt>
                <c:pt idx="97">
                  <c:v>-0.311820596195907</c:v>
                </c:pt>
                <c:pt idx="98">
                  <c:v>0.014579989507565</c:v>
                </c:pt>
                <c:pt idx="99">
                  <c:v>0.25363231741526</c:v>
                </c:pt>
                <c:pt idx="100">
                  <c:v>0.221058552129503</c:v>
                </c:pt>
                <c:pt idx="101">
                  <c:v>-0.0473385083263761</c:v>
                </c:pt>
                <c:pt idx="102">
                  <c:v>-0.432646779204265</c:v>
                </c:pt>
                <c:pt idx="103">
                  <c:v>-0.906770230238618</c:v>
                </c:pt>
                <c:pt idx="104">
                  <c:v>-1.42798604858312</c:v>
                </c:pt>
                <c:pt idx="105">
                  <c:v>-1.85625961335288</c:v>
                </c:pt>
                <c:pt idx="106">
                  <c:v>-2.07198859974445</c:v>
                </c:pt>
                <c:pt idx="107">
                  <c:v>-2.01880072705395</c:v>
                </c:pt>
                <c:pt idx="108">
                  <c:v>-1.67819896816937</c:v>
                </c:pt>
                <c:pt idx="109">
                  <c:v>-1.23320724767494</c:v>
                </c:pt>
                <c:pt idx="110">
                  <c:v>-0.829122784187045</c:v>
                </c:pt>
                <c:pt idx="111">
                  <c:v>-0.505474443811651</c:v>
                </c:pt>
                <c:pt idx="112">
                  <c:v>-0.269512745439464</c:v>
                </c:pt>
                <c:pt idx="113">
                  <c:v>-0.287449640786822</c:v>
                </c:pt>
                <c:pt idx="114">
                  <c:v>-0.398487542114254</c:v>
                </c:pt>
                <c:pt idx="115">
                  <c:v>-0.563996135909751</c:v>
                </c:pt>
                <c:pt idx="116">
                  <c:v>-0.647731624671484</c:v>
                </c:pt>
                <c:pt idx="117">
                  <c:v>-0.661855356251442</c:v>
                </c:pt>
                <c:pt idx="118">
                  <c:v>-0.57205088023247</c:v>
                </c:pt>
                <c:pt idx="119">
                  <c:v>-0.387867935010098</c:v>
                </c:pt>
                <c:pt idx="120">
                  <c:v>-0.244635146030636</c:v>
                </c:pt>
                <c:pt idx="121">
                  <c:v>-0.22689369645576</c:v>
                </c:pt>
                <c:pt idx="122">
                  <c:v>-0.272014357653869</c:v>
                </c:pt>
                <c:pt idx="123">
                  <c:v>-0.295172185976977</c:v>
                </c:pt>
                <c:pt idx="124">
                  <c:v>-0.305942592220383</c:v>
                </c:pt>
                <c:pt idx="125">
                  <c:v>-0.330124913678399</c:v>
                </c:pt>
                <c:pt idx="126">
                  <c:v>-0.392468688258888</c:v>
                </c:pt>
                <c:pt idx="127">
                  <c:v>-0.460233978671575</c:v>
                </c:pt>
                <c:pt idx="128">
                  <c:v>-0.486452656408085</c:v>
                </c:pt>
                <c:pt idx="129">
                  <c:v>-0.522369286950437</c:v>
                </c:pt>
                <c:pt idx="130">
                  <c:v>-0.47331813181181</c:v>
                </c:pt>
                <c:pt idx="131">
                  <c:v>-0.364771526291408</c:v>
                </c:pt>
                <c:pt idx="132">
                  <c:v>-0.248419879499207</c:v>
                </c:pt>
                <c:pt idx="133">
                  <c:v>-0.156310085526516</c:v>
                </c:pt>
                <c:pt idx="134">
                  <c:v>-0.0603158258933148</c:v>
                </c:pt>
                <c:pt idx="135">
                  <c:v>0.0808891327221298</c:v>
                </c:pt>
                <c:pt idx="136">
                  <c:v>0.25940945729559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'독립변수_가공후'!$CJ$3:$CJ$139</c:f>
              <c:numCache>
                <c:formatCode>General</c:formatCode>
                <c:ptCount val="137"/>
                <c:pt idx="0">
                  <c:v>0.0562221410352128</c:v>
                </c:pt>
                <c:pt idx="1">
                  <c:v>0.0562221410352128</c:v>
                </c:pt>
                <c:pt idx="2">
                  <c:v>0.0562221410352128</c:v>
                </c:pt>
                <c:pt idx="3">
                  <c:v>0.0562221410352128</c:v>
                </c:pt>
                <c:pt idx="4">
                  <c:v>0.0562221410352128</c:v>
                </c:pt>
                <c:pt idx="5">
                  <c:v>0.0562221410352128</c:v>
                </c:pt>
                <c:pt idx="6">
                  <c:v>0.0562221410352128</c:v>
                </c:pt>
                <c:pt idx="7">
                  <c:v>0.0562221410352128</c:v>
                </c:pt>
                <c:pt idx="8">
                  <c:v>0.0562221410352128</c:v>
                </c:pt>
                <c:pt idx="9">
                  <c:v>0.0562221410352128</c:v>
                </c:pt>
                <c:pt idx="10">
                  <c:v>0.0562221410352128</c:v>
                </c:pt>
                <c:pt idx="11">
                  <c:v>0.0562221410352128</c:v>
                </c:pt>
                <c:pt idx="12">
                  <c:v>0.0562221410352128</c:v>
                </c:pt>
                <c:pt idx="13">
                  <c:v>0.0562221410352128</c:v>
                </c:pt>
                <c:pt idx="14">
                  <c:v>0.0562221410352128</c:v>
                </c:pt>
                <c:pt idx="15">
                  <c:v>0.0562221410352128</c:v>
                </c:pt>
                <c:pt idx="16">
                  <c:v>0.0562221410352128</c:v>
                </c:pt>
                <c:pt idx="17">
                  <c:v>0.0562221410352128</c:v>
                </c:pt>
                <c:pt idx="18">
                  <c:v>0.0562221410352128</c:v>
                </c:pt>
                <c:pt idx="19">
                  <c:v>0.0562221410352128</c:v>
                </c:pt>
                <c:pt idx="20">
                  <c:v>0.0562221410352128</c:v>
                </c:pt>
                <c:pt idx="21">
                  <c:v>0.0562221410352128</c:v>
                </c:pt>
                <c:pt idx="22">
                  <c:v>0.0562221410352128</c:v>
                </c:pt>
                <c:pt idx="23">
                  <c:v>0.0562221410352128</c:v>
                </c:pt>
                <c:pt idx="24">
                  <c:v>0.0562221410352128</c:v>
                </c:pt>
                <c:pt idx="25">
                  <c:v>0.0562221410352128</c:v>
                </c:pt>
                <c:pt idx="26">
                  <c:v>0.0562221410352128</c:v>
                </c:pt>
                <c:pt idx="27">
                  <c:v>0.0562221410352128</c:v>
                </c:pt>
                <c:pt idx="28">
                  <c:v>0.0562221410352128</c:v>
                </c:pt>
                <c:pt idx="29">
                  <c:v>0.0562221410352128</c:v>
                </c:pt>
                <c:pt idx="30">
                  <c:v>0.0562221410352128</c:v>
                </c:pt>
                <c:pt idx="31">
                  <c:v>0.0562221410352128</c:v>
                </c:pt>
                <c:pt idx="32">
                  <c:v>0.0562221410352128</c:v>
                </c:pt>
                <c:pt idx="33">
                  <c:v>0.0562221410352128</c:v>
                </c:pt>
                <c:pt idx="34">
                  <c:v>0.0562221410352128</c:v>
                </c:pt>
                <c:pt idx="35">
                  <c:v>0.0562221410352128</c:v>
                </c:pt>
                <c:pt idx="36">
                  <c:v>0.0562221410352128</c:v>
                </c:pt>
                <c:pt idx="37">
                  <c:v>0.0562221410352128</c:v>
                </c:pt>
                <c:pt idx="38">
                  <c:v>0.0562221410352128</c:v>
                </c:pt>
                <c:pt idx="39">
                  <c:v>0.0562221410352128</c:v>
                </c:pt>
                <c:pt idx="40">
                  <c:v>0.0562221410352128</c:v>
                </c:pt>
                <c:pt idx="41">
                  <c:v>0.0562221410352128</c:v>
                </c:pt>
                <c:pt idx="42">
                  <c:v>0.0562221410352128</c:v>
                </c:pt>
                <c:pt idx="43">
                  <c:v>0.0562221410352128</c:v>
                </c:pt>
                <c:pt idx="44">
                  <c:v>0.0562221410352128</c:v>
                </c:pt>
                <c:pt idx="45">
                  <c:v>0.0562221410352128</c:v>
                </c:pt>
                <c:pt idx="46">
                  <c:v>0.0562221410352128</c:v>
                </c:pt>
                <c:pt idx="47">
                  <c:v>0.0562221410352128</c:v>
                </c:pt>
                <c:pt idx="48">
                  <c:v>0.0562221410352128</c:v>
                </c:pt>
                <c:pt idx="49">
                  <c:v>0.0562221410352128</c:v>
                </c:pt>
                <c:pt idx="50">
                  <c:v>0.0562221410352128</c:v>
                </c:pt>
                <c:pt idx="51">
                  <c:v>0.0562221410352128</c:v>
                </c:pt>
                <c:pt idx="52">
                  <c:v>0.0562221410352128</c:v>
                </c:pt>
                <c:pt idx="53">
                  <c:v>0.0562221410352128</c:v>
                </c:pt>
                <c:pt idx="54">
                  <c:v>0.0562221410352128</c:v>
                </c:pt>
                <c:pt idx="55">
                  <c:v>0.0562221410352128</c:v>
                </c:pt>
                <c:pt idx="56">
                  <c:v>0.0562221410352128</c:v>
                </c:pt>
                <c:pt idx="57">
                  <c:v>0.0562221410352128</c:v>
                </c:pt>
                <c:pt idx="58">
                  <c:v>0.0562221410352128</c:v>
                </c:pt>
                <c:pt idx="59">
                  <c:v>0.0562221410352128</c:v>
                </c:pt>
                <c:pt idx="60">
                  <c:v>0.0562221410352128</c:v>
                </c:pt>
                <c:pt idx="61">
                  <c:v>0.0562221410352128</c:v>
                </c:pt>
                <c:pt idx="62">
                  <c:v>0.0562221410352128</c:v>
                </c:pt>
                <c:pt idx="63">
                  <c:v>0.0562221410352128</c:v>
                </c:pt>
                <c:pt idx="64">
                  <c:v>0.0562221410352128</c:v>
                </c:pt>
                <c:pt idx="65">
                  <c:v>0.0562221410352128</c:v>
                </c:pt>
                <c:pt idx="66">
                  <c:v>0.0562221410352128</c:v>
                </c:pt>
                <c:pt idx="67">
                  <c:v>0.0562221410352128</c:v>
                </c:pt>
                <c:pt idx="68">
                  <c:v>0.0562221410352128</c:v>
                </c:pt>
                <c:pt idx="69">
                  <c:v>0.0562221410352128</c:v>
                </c:pt>
                <c:pt idx="70">
                  <c:v>0.0562221410352128</c:v>
                </c:pt>
                <c:pt idx="71">
                  <c:v>0.0562221410352128</c:v>
                </c:pt>
                <c:pt idx="72">
                  <c:v>0.0562221410352128</c:v>
                </c:pt>
                <c:pt idx="73">
                  <c:v>0.0562221410352128</c:v>
                </c:pt>
                <c:pt idx="74">
                  <c:v>0.0562221410352128</c:v>
                </c:pt>
                <c:pt idx="75">
                  <c:v>0.0562221410352128</c:v>
                </c:pt>
                <c:pt idx="76">
                  <c:v>0.0562221410352128</c:v>
                </c:pt>
                <c:pt idx="77">
                  <c:v>0.0562221410352128</c:v>
                </c:pt>
                <c:pt idx="78">
                  <c:v>0.0562221410352128</c:v>
                </c:pt>
                <c:pt idx="79">
                  <c:v>0.0562221410352128</c:v>
                </c:pt>
                <c:pt idx="80">
                  <c:v>0.0562221410352128</c:v>
                </c:pt>
                <c:pt idx="81">
                  <c:v>0.0562221410352128</c:v>
                </c:pt>
                <c:pt idx="82">
                  <c:v>0.0562221410352128</c:v>
                </c:pt>
                <c:pt idx="83">
                  <c:v>0.0562221410352128</c:v>
                </c:pt>
                <c:pt idx="84">
                  <c:v>0.0562221410352128</c:v>
                </c:pt>
                <c:pt idx="85">
                  <c:v>0.0562221410352128</c:v>
                </c:pt>
                <c:pt idx="86">
                  <c:v>0.0562221410352128</c:v>
                </c:pt>
                <c:pt idx="87">
                  <c:v>0.0562221410352128</c:v>
                </c:pt>
                <c:pt idx="88">
                  <c:v>0.0562221410352128</c:v>
                </c:pt>
                <c:pt idx="89">
                  <c:v>0.0562221410352128</c:v>
                </c:pt>
                <c:pt idx="90">
                  <c:v>0.0562221410352128</c:v>
                </c:pt>
                <c:pt idx="91">
                  <c:v>0.0562221410352128</c:v>
                </c:pt>
                <c:pt idx="92">
                  <c:v>0.0562221410352128</c:v>
                </c:pt>
                <c:pt idx="93">
                  <c:v>0.0562221410352128</c:v>
                </c:pt>
                <c:pt idx="94">
                  <c:v>0.0562221410352128</c:v>
                </c:pt>
                <c:pt idx="95">
                  <c:v>0.0562221410352128</c:v>
                </c:pt>
                <c:pt idx="96">
                  <c:v>0.0562221410352128</c:v>
                </c:pt>
                <c:pt idx="97">
                  <c:v>0.0562221410352128</c:v>
                </c:pt>
                <c:pt idx="98">
                  <c:v>0.0562221410352128</c:v>
                </c:pt>
                <c:pt idx="99">
                  <c:v>0.0562221410352128</c:v>
                </c:pt>
                <c:pt idx="100">
                  <c:v>0.0562221410352128</c:v>
                </c:pt>
                <c:pt idx="101">
                  <c:v>0.0562221410352128</c:v>
                </c:pt>
                <c:pt idx="102">
                  <c:v>0.0562221410352128</c:v>
                </c:pt>
                <c:pt idx="103">
                  <c:v>0.0562221410352128</c:v>
                </c:pt>
                <c:pt idx="104">
                  <c:v>0.0562221410352128</c:v>
                </c:pt>
                <c:pt idx="105">
                  <c:v>0.0562221410352128</c:v>
                </c:pt>
                <c:pt idx="106">
                  <c:v>0.0562221410352128</c:v>
                </c:pt>
                <c:pt idx="107">
                  <c:v>0.0562221410352128</c:v>
                </c:pt>
                <c:pt idx="108">
                  <c:v>0.0562221410352128</c:v>
                </c:pt>
                <c:pt idx="109">
                  <c:v>0.0562221410352128</c:v>
                </c:pt>
                <c:pt idx="110">
                  <c:v>0.0562221410352128</c:v>
                </c:pt>
                <c:pt idx="111">
                  <c:v>0.0562221410352128</c:v>
                </c:pt>
                <c:pt idx="112">
                  <c:v>0.0562221410352128</c:v>
                </c:pt>
                <c:pt idx="113">
                  <c:v>0.0562221410352128</c:v>
                </c:pt>
                <c:pt idx="114">
                  <c:v>0.0562221410352128</c:v>
                </c:pt>
                <c:pt idx="115">
                  <c:v>0.0562221410352128</c:v>
                </c:pt>
                <c:pt idx="116">
                  <c:v>0.0562221410352128</c:v>
                </c:pt>
                <c:pt idx="117">
                  <c:v>0.0562221410352128</c:v>
                </c:pt>
                <c:pt idx="118">
                  <c:v>0.0562221410352128</c:v>
                </c:pt>
                <c:pt idx="119">
                  <c:v>0.0562221410352128</c:v>
                </c:pt>
                <c:pt idx="120">
                  <c:v>0.0562221410352128</c:v>
                </c:pt>
                <c:pt idx="121">
                  <c:v>0.0562221410352128</c:v>
                </c:pt>
                <c:pt idx="122">
                  <c:v>0.0562221410352128</c:v>
                </c:pt>
                <c:pt idx="123">
                  <c:v>0.0562221410352128</c:v>
                </c:pt>
                <c:pt idx="124">
                  <c:v>0.0562221410352128</c:v>
                </c:pt>
                <c:pt idx="125">
                  <c:v>0.0562221410352128</c:v>
                </c:pt>
                <c:pt idx="126">
                  <c:v>0.0562221410352128</c:v>
                </c:pt>
                <c:pt idx="127">
                  <c:v>0.0562221410352128</c:v>
                </c:pt>
                <c:pt idx="128">
                  <c:v>0.0562221410352128</c:v>
                </c:pt>
                <c:pt idx="129">
                  <c:v>0.0562221410352128</c:v>
                </c:pt>
                <c:pt idx="130">
                  <c:v>0.0562221410352128</c:v>
                </c:pt>
                <c:pt idx="131">
                  <c:v>0.0562221410352128</c:v>
                </c:pt>
                <c:pt idx="132">
                  <c:v>0.0562221410352128</c:v>
                </c:pt>
                <c:pt idx="133">
                  <c:v>0.0562221410352128</c:v>
                </c:pt>
                <c:pt idx="134">
                  <c:v>0.0562221410352128</c:v>
                </c:pt>
                <c:pt idx="135">
                  <c:v>0.0562221410352128</c:v>
                </c:pt>
                <c:pt idx="136">
                  <c:v>0.0562221410352128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'독립변수_가공후'!$Y$3:$Y$139</c:f>
              <c:numCache>
                <c:formatCode>General</c:formatCode>
                <c:ptCount val="137"/>
                <c:pt idx="0">
                  <c:v>-0.585665194951887</c:v>
                </c:pt>
                <c:pt idx="1">
                  <c:v>-0.409898343833324</c:v>
                </c:pt>
                <c:pt idx="2">
                  <c:v>-0.274951497287575</c:v>
                </c:pt>
                <c:pt idx="3">
                  <c:v>-0.193812016558507</c:v>
                </c:pt>
                <c:pt idx="4">
                  <c:v>-0.240345024523116</c:v>
                </c:pt>
                <c:pt idx="5">
                  <c:v>-0.348527923563727</c:v>
                </c:pt>
                <c:pt idx="6">
                  <c:v>-0.53260339604128</c:v>
                </c:pt>
                <c:pt idx="7">
                  <c:v>-0.78835006207223</c:v>
                </c:pt>
                <c:pt idx="8">
                  <c:v>-1.06317081811057</c:v>
                </c:pt>
                <c:pt idx="9">
                  <c:v>-1.29183497521617</c:v>
                </c:pt>
                <c:pt idx="10">
                  <c:v>-1.33368832175904</c:v>
                </c:pt>
                <c:pt idx="11">
                  <c:v>-1.19356593535811</c:v>
                </c:pt>
                <c:pt idx="12">
                  <c:v>-0.954880366878893</c:v>
                </c:pt>
                <c:pt idx="13">
                  <c:v>-0.656285225408231</c:v>
                </c:pt>
                <c:pt idx="14">
                  <c:v>-0.331062541928007</c:v>
                </c:pt>
                <c:pt idx="15">
                  <c:v>-0.0327079135609376</c:v>
                </c:pt>
                <c:pt idx="16">
                  <c:v>0.224151467894737</c:v>
                </c:pt>
                <c:pt idx="17">
                  <c:v>0.373325873939574</c:v>
                </c:pt>
                <c:pt idx="18">
                  <c:v>0.357874355208764</c:v>
                </c:pt>
                <c:pt idx="19">
                  <c:v>0.234383278500916</c:v>
                </c:pt>
                <c:pt idx="20">
                  <c:v>0.0107045989525467</c:v>
                </c:pt>
                <c:pt idx="21">
                  <c:v>-0.292381086776059</c:v>
                </c:pt>
                <c:pt idx="22">
                  <c:v>-0.5785260901587</c:v>
                </c:pt>
                <c:pt idx="23">
                  <c:v>-0.754526164949196</c:v>
                </c:pt>
                <c:pt idx="24">
                  <c:v>-0.763690553203493</c:v>
                </c:pt>
                <c:pt idx="25">
                  <c:v>-0.669227573347133</c:v>
                </c:pt>
                <c:pt idx="26">
                  <c:v>-0.54589599513248</c:v>
                </c:pt>
                <c:pt idx="27">
                  <c:v>-0.378066286667049</c:v>
                </c:pt>
                <c:pt idx="28">
                  <c:v>-0.200482718603919</c:v>
                </c:pt>
                <c:pt idx="29">
                  <c:v>-0.0879492204934421</c:v>
                </c:pt>
                <c:pt idx="30">
                  <c:v>-0.0315677605489407</c:v>
                </c:pt>
                <c:pt idx="31">
                  <c:v>-0.041220845916204</c:v>
                </c:pt>
                <c:pt idx="32">
                  <c:v>-0.0689167129501081</c:v>
                </c:pt>
                <c:pt idx="33">
                  <c:v>-0.0893049677702988</c:v>
                </c:pt>
                <c:pt idx="34">
                  <c:v>-0.0575226172946516</c:v>
                </c:pt>
                <c:pt idx="35">
                  <c:v>-0.00103475086617419</c:v>
                </c:pt>
                <c:pt idx="36">
                  <c:v>0.0176597782778746</c:v>
                </c:pt>
                <c:pt idx="37">
                  <c:v>0.00134024818823865</c:v>
                </c:pt>
                <c:pt idx="38">
                  <c:v>-0.0316808007218621</c:v>
                </c:pt>
                <c:pt idx="39">
                  <c:v>-0.0319277725667273</c:v>
                </c:pt>
                <c:pt idx="40">
                  <c:v>-0.0128223907871646</c:v>
                </c:pt>
                <c:pt idx="41">
                  <c:v>0.016016223260975</c:v>
                </c:pt>
                <c:pt idx="42">
                  <c:v>0.0666830418832529</c:v>
                </c:pt>
                <c:pt idx="43">
                  <c:v>0.123233587725109</c:v>
                </c:pt>
                <c:pt idx="44">
                  <c:v>0.234944247083637</c:v>
                </c:pt>
                <c:pt idx="45">
                  <c:v>0.451393097251223</c:v>
                </c:pt>
                <c:pt idx="46">
                  <c:v>0.712401272303897</c:v>
                </c:pt>
                <c:pt idx="47">
                  <c:v>0.961951965918467</c:v>
                </c:pt>
                <c:pt idx="48">
                  <c:v>1.16977130240936</c:v>
                </c:pt>
                <c:pt idx="49">
                  <c:v>1.35864670911092</c:v>
                </c:pt>
                <c:pt idx="50">
                  <c:v>1.49557729968963</c:v>
                </c:pt>
                <c:pt idx="51">
                  <c:v>1.67377347511282</c:v>
                </c:pt>
                <c:pt idx="52">
                  <c:v>1.92861146955636</c:v>
                </c:pt>
                <c:pt idx="53">
                  <c:v>2.43530462817559</c:v>
                </c:pt>
                <c:pt idx="54">
                  <c:v>3.18484848117074</c:v>
                </c:pt>
                <c:pt idx="55">
                  <c:v>3.90788657040311</c:v>
                </c:pt>
                <c:pt idx="56">
                  <c:v>4.12672999351649</c:v>
                </c:pt>
                <c:pt idx="57">
                  <c:v>3.50502087553979</c:v>
                </c:pt>
                <c:pt idx="58">
                  <c:v>2.44032270524079</c:v>
                </c:pt>
                <c:pt idx="59">
                  <c:v>1.39291736462058</c:v>
                </c:pt>
                <c:pt idx="60">
                  <c:v>0.427810807309744</c:v>
                </c:pt>
                <c:pt idx="61">
                  <c:v>-0.674524977691389</c:v>
                </c:pt>
                <c:pt idx="62">
                  <c:v>-1.68599263144028</c:v>
                </c:pt>
                <c:pt idx="63">
                  <c:v>-2.12723635835345</c:v>
                </c:pt>
                <c:pt idx="64">
                  <c:v>-2.0799201772027</c:v>
                </c:pt>
                <c:pt idx="65">
                  <c:v>-1.89058059868904</c:v>
                </c:pt>
                <c:pt idx="66">
                  <c:v>-1.73131839714797</c:v>
                </c:pt>
                <c:pt idx="67">
                  <c:v>-1.57857739812274</c:v>
                </c:pt>
                <c:pt idx="68">
                  <c:v>-1.4022836651165</c:v>
                </c:pt>
                <c:pt idx="69">
                  <c:v>-1.13743611616412</c:v>
                </c:pt>
                <c:pt idx="70">
                  <c:v>-0.853985078467662</c:v>
                </c:pt>
                <c:pt idx="71">
                  <c:v>-0.586588859444851</c:v>
                </c:pt>
                <c:pt idx="72">
                  <c:v>-0.282842237411434</c:v>
                </c:pt>
                <c:pt idx="73">
                  <c:v>-0.00952725375476896</c:v>
                </c:pt>
                <c:pt idx="74">
                  <c:v>0.291981475022393</c:v>
                </c:pt>
                <c:pt idx="75">
                  <c:v>0.554939171810621</c:v>
                </c:pt>
                <c:pt idx="76">
                  <c:v>0.548980569067162</c:v>
                </c:pt>
                <c:pt idx="77">
                  <c:v>0.252799678766821</c:v>
                </c:pt>
                <c:pt idx="78">
                  <c:v>-0.116772287518549</c:v>
                </c:pt>
                <c:pt idx="79">
                  <c:v>-0.362557956376499</c:v>
                </c:pt>
                <c:pt idx="80">
                  <c:v>-0.463519656521185</c:v>
                </c:pt>
                <c:pt idx="81">
                  <c:v>-0.418689362783851</c:v>
                </c:pt>
                <c:pt idx="82">
                  <c:v>-0.370979425793101</c:v>
                </c:pt>
                <c:pt idx="83">
                  <c:v>-0.398482948219356</c:v>
                </c:pt>
                <c:pt idx="84">
                  <c:v>-0.41854771320035</c:v>
                </c:pt>
                <c:pt idx="85">
                  <c:v>-0.434930145257349</c:v>
                </c:pt>
                <c:pt idx="86">
                  <c:v>-0.413814721821018</c:v>
                </c:pt>
                <c:pt idx="87">
                  <c:v>-0.247799408929451</c:v>
                </c:pt>
                <c:pt idx="88">
                  <c:v>0.014387751510437</c:v>
                </c:pt>
                <c:pt idx="89">
                  <c:v>0.352046474380307</c:v>
                </c:pt>
                <c:pt idx="90">
                  <c:v>0.739261864089622</c:v>
                </c:pt>
                <c:pt idx="91">
                  <c:v>0.981740958574662</c:v>
                </c:pt>
                <c:pt idx="92">
                  <c:v>0.942941371627299</c:v>
                </c:pt>
                <c:pt idx="93">
                  <c:v>0.689413234188044</c:v>
                </c:pt>
                <c:pt idx="94">
                  <c:v>0.440122200279381</c:v>
                </c:pt>
                <c:pt idx="95">
                  <c:v>0.202072055438775</c:v>
                </c:pt>
                <c:pt idx="96">
                  <c:v>0.0304766735394414</c:v>
                </c:pt>
                <c:pt idx="97">
                  <c:v>-0.0178075023078795</c:v>
                </c:pt>
                <c:pt idx="98">
                  <c:v>-0.0317902702215129</c:v>
                </c:pt>
                <c:pt idx="99">
                  <c:v>-0.108807691971757</c:v>
                </c:pt>
                <c:pt idx="100">
                  <c:v>-0.281341606130642</c:v>
                </c:pt>
                <c:pt idx="101">
                  <c:v>-0.480901775868421</c:v>
                </c:pt>
                <c:pt idx="102">
                  <c:v>-0.598576746579991</c:v>
                </c:pt>
                <c:pt idx="103">
                  <c:v>-0.639477891489464</c:v>
                </c:pt>
                <c:pt idx="104">
                  <c:v>-0.62398003727251</c:v>
                </c:pt>
                <c:pt idx="105">
                  <c:v>-0.523443934619646</c:v>
                </c:pt>
                <c:pt idx="106">
                  <c:v>-0.305680351207042</c:v>
                </c:pt>
                <c:pt idx="107">
                  <c:v>0.00984545217627316</c:v>
                </c:pt>
                <c:pt idx="108">
                  <c:v>0.354383225275411</c:v>
                </c:pt>
                <c:pt idx="109">
                  <c:v>0.582240306716633</c:v>
                </c:pt>
                <c:pt idx="110">
                  <c:v>0.629639007739796</c:v>
                </c:pt>
                <c:pt idx="111">
                  <c:v>0.485752234351196</c:v>
                </c:pt>
                <c:pt idx="112">
                  <c:v>0.22818473727606</c:v>
                </c:pt>
                <c:pt idx="113">
                  <c:v>-0.142005115837421</c:v>
                </c:pt>
                <c:pt idx="114">
                  <c:v>-0.485717892621653</c:v>
                </c:pt>
                <c:pt idx="115">
                  <c:v>-0.714457759044906</c:v>
                </c:pt>
                <c:pt idx="116">
                  <c:v>-0.756332169226754</c:v>
                </c:pt>
                <c:pt idx="117">
                  <c:v>-0.676400184446997</c:v>
                </c:pt>
                <c:pt idx="118">
                  <c:v>-0.594503543060345</c:v>
                </c:pt>
                <c:pt idx="119">
                  <c:v>-0.589009749482023</c:v>
                </c:pt>
                <c:pt idx="120">
                  <c:v>-0.711984170932775</c:v>
                </c:pt>
                <c:pt idx="121">
                  <c:v>-0.882220671497455</c:v>
                </c:pt>
                <c:pt idx="122">
                  <c:v>-0.945896988574972</c:v>
                </c:pt>
                <c:pt idx="123">
                  <c:v>-0.784604224996793</c:v>
                </c:pt>
                <c:pt idx="124">
                  <c:v>-0.432214618774334</c:v>
                </c:pt>
                <c:pt idx="125">
                  <c:v>-4.95899661119083e-05</c:v>
                </c:pt>
                <c:pt idx="126">
                  <c:v>0.401170649459066</c:v>
                </c:pt>
                <c:pt idx="127">
                  <c:v>0.68649226743995</c:v>
                </c:pt>
                <c:pt idx="128">
                  <c:v>0.804757368581326</c:v>
                </c:pt>
                <c:pt idx="129">
                  <c:v>0.696403741138281</c:v>
                </c:pt>
                <c:pt idx="130">
                  <c:v>0.40740869289846</c:v>
                </c:pt>
                <c:pt idx="131">
                  <c:v>0.138057901102505</c:v>
                </c:pt>
                <c:pt idx="132">
                  <c:v>0.0243147960697992</c:v>
                </c:pt>
                <c:pt idx="133">
                  <c:v>0.038770957607439</c:v>
                </c:pt>
                <c:pt idx="134">
                  <c:v>0.163716912358214</c:v>
                </c:pt>
                <c:pt idx="135">
                  <c:v>0.469289654381691</c:v>
                </c:pt>
                <c:pt idx="136">
                  <c:v>0.887329626252041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'독립변수_가공후'!$CK$3:$CK$139</c:f>
              <c:numCache>
                <c:formatCode>General</c:formatCode>
                <c:ptCount val="137"/>
                <c:pt idx="0">
                  <c:v>0.428974054168875</c:v>
                </c:pt>
                <c:pt idx="1">
                  <c:v>0.428974054168875</c:v>
                </c:pt>
                <c:pt idx="2">
                  <c:v>0.428974054168875</c:v>
                </c:pt>
                <c:pt idx="3">
                  <c:v>0.428974054168875</c:v>
                </c:pt>
                <c:pt idx="4">
                  <c:v>0.428974054168875</c:v>
                </c:pt>
                <c:pt idx="5">
                  <c:v>0.428974054168875</c:v>
                </c:pt>
                <c:pt idx="6">
                  <c:v>0.428974054168875</c:v>
                </c:pt>
                <c:pt idx="7">
                  <c:v>0.428974054168875</c:v>
                </c:pt>
                <c:pt idx="8">
                  <c:v>0.428974054168875</c:v>
                </c:pt>
                <c:pt idx="9">
                  <c:v>0.428974054168875</c:v>
                </c:pt>
                <c:pt idx="10">
                  <c:v>0.428974054168875</c:v>
                </c:pt>
                <c:pt idx="11">
                  <c:v>0.428974054168875</c:v>
                </c:pt>
                <c:pt idx="12">
                  <c:v>0.428974054168875</c:v>
                </c:pt>
                <c:pt idx="13">
                  <c:v>0.428974054168875</c:v>
                </c:pt>
                <c:pt idx="14">
                  <c:v>0.428974054168875</c:v>
                </c:pt>
                <c:pt idx="15">
                  <c:v>0.428974054168875</c:v>
                </c:pt>
                <c:pt idx="16">
                  <c:v>0.428974054168875</c:v>
                </c:pt>
                <c:pt idx="17">
                  <c:v>0.428974054168875</c:v>
                </c:pt>
                <c:pt idx="18">
                  <c:v>0.428974054168875</c:v>
                </c:pt>
                <c:pt idx="19">
                  <c:v>0.428974054168875</c:v>
                </c:pt>
                <c:pt idx="20">
                  <c:v>0.428974054168875</c:v>
                </c:pt>
                <c:pt idx="21">
                  <c:v>0.428974054168875</c:v>
                </c:pt>
                <c:pt idx="22">
                  <c:v>0.428974054168875</c:v>
                </c:pt>
                <c:pt idx="23">
                  <c:v>0.428974054168875</c:v>
                </c:pt>
                <c:pt idx="24">
                  <c:v>0.428974054168875</c:v>
                </c:pt>
                <c:pt idx="25">
                  <c:v>0.428974054168875</c:v>
                </c:pt>
                <c:pt idx="26">
                  <c:v>0.428974054168875</c:v>
                </c:pt>
                <c:pt idx="27">
                  <c:v>0.428974054168875</c:v>
                </c:pt>
                <c:pt idx="28">
                  <c:v>0.428974054168875</c:v>
                </c:pt>
                <c:pt idx="29">
                  <c:v>0.428974054168875</c:v>
                </c:pt>
                <c:pt idx="30">
                  <c:v>0.428974054168875</c:v>
                </c:pt>
                <c:pt idx="31">
                  <c:v>0.428974054168875</c:v>
                </c:pt>
                <c:pt idx="32">
                  <c:v>0.428974054168875</c:v>
                </c:pt>
                <c:pt idx="33">
                  <c:v>0.428974054168875</c:v>
                </c:pt>
                <c:pt idx="34">
                  <c:v>0.428974054168875</c:v>
                </c:pt>
                <c:pt idx="35">
                  <c:v>0.428974054168875</c:v>
                </c:pt>
                <c:pt idx="36">
                  <c:v>0.428974054168875</c:v>
                </c:pt>
                <c:pt idx="37">
                  <c:v>0.428974054168875</c:v>
                </c:pt>
                <c:pt idx="38">
                  <c:v>0.428974054168875</c:v>
                </c:pt>
                <c:pt idx="39">
                  <c:v>0.428974054168875</c:v>
                </c:pt>
                <c:pt idx="40">
                  <c:v>0.428974054168875</c:v>
                </c:pt>
                <c:pt idx="41">
                  <c:v>0.428974054168875</c:v>
                </c:pt>
                <c:pt idx="42">
                  <c:v>0.428974054168875</c:v>
                </c:pt>
                <c:pt idx="43">
                  <c:v>0.428974054168875</c:v>
                </c:pt>
                <c:pt idx="44">
                  <c:v>0.428974054168875</c:v>
                </c:pt>
                <c:pt idx="45">
                  <c:v>0.428974054168875</c:v>
                </c:pt>
                <c:pt idx="46">
                  <c:v>0.428974054168875</c:v>
                </c:pt>
                <c:pt idx="47">
                  <c:v>0.428974054168875</c:v>
                </c:pt>
                <c:pt idx="48">
                  <c:v>0.428974054168875</c:v>
                </c:pt>
                <c:pt idx="49">
                  <c:v>0.428974054168875</c:v>
                </c:pt>
                <c:pt idx="50">
                  <c:v>0.428974054168875</c:v>
                </c:pt>
                <c:pt idx="51">
                  <c:v>0.428974054168875</c:v>
                </c:pt>
                <c:pt idx="52">
                  <c:v>0.428974054168875</c:v>
                </c:pt>
                <c:pt idx="53">
                  <c:v>0.428974054168875</c:v>
                </c:pt>
                <c:pt idx="54">
                  <c:v>0.428974054168875</c:v>
                </c:pt>
                <c:pt idx="55">
                  <c:v>0.428974054168875</c:v>
                </c:pt>
                <c:pt idx="56">
                  <c:v>0.428974054168875</c:v>
                </c:pt>
                <c:pt idx="57">
                  <c:v>0.428974054168875</c:v>
                </c:pt>
                <c:pt idx="58">
                  <c:v>0.428974054168875</c:v>
                </c:pt>
                <c:pt idx="59">
                  <c:v>0.428974054168875</c:v>
                </c:pt>
                <c:pt idx="60">
                  <c:v>0.428974054168875</c:v>
                </c:pt>
                <c:pt idx="61">
                  <c:v>0.428974054168875</c:v>
                </c:pt>
                <c:pt idx="62">
                  <c:v>0.428974054168875</c:v>
                </c:pt>
                <c:pt idx="63">
                  <c:v>0.428974054168875</c:v>
                </c:pt>
                <c:pt idx="64">
                  <c:v>0.428974054168875</c:v>
                </c:pt>
                <c:pt idx="65">
                  <c:v>0.428974054168875</c:v>
                </c:pt>
                <c:pt idx="66">
                  <c:v>0.428974054168875</c:v>
                </c:pt>
                <c:pt idx="67">
                  <c:v>0.428974054168875</c:v>
                </c:pt>
                <c:pt idx="68">
                  <c:v>0.428974054168875</c:v>
                </c:pt>
                <c:pt idx="69">
                  <c:v>0.428974054168875</c:v>
                </c:pt>
                <c:pt idx="70">
                  <c:v>0.428974054168875</c:v>
                </c:pt>
                <c:pt idx="71">
                  <c:v>0.428974054168875</c:v>
                </c:pt>
                <c:pt idx="72">
                  <c:v>0.428974054168875</c:v>
                </c:pt>
                <c:pt idx="73">
                  <c:v>0.428974054168875</c:v>
                </c:pt>
                <c:pt idx="74">
                  <c:v>0.428974054168875</c:v>
                </c:pt>
                <c:pt idx="75">
                  <c:v>0.428974054168875</c:v>
                </c:pt>
                <c:pt idx="76">
                  <c:v>0.428974054168875</c:v>
                </c:pt>
                <c:pt idx="77">
                  <c:v>0.428974054168875</c:v>
                </c:pt>
                <c:pt idx="78">
                  <c:v>0.428974054168875</c:v>
                </c:pt>
                <c:pt idx="79">
                  <c:v>0.428974054168875</c:v>
                </c:pt>
                <c:pt idx="80">
                  <c:v>0.428974054168875</c:v>
                </c:pt>
                <c:pt idx="81">
                  <c:v>0.428974054168875</c:v>
                </c:pt>
                <c:pt idx="82">
                  <c:v>0.428974054168875</c:v>
                </c:pt>
                <c:pt idx="83">
                  <c:v>0.428974054168875</c:v>
                </c:pt>
                <c:pt idx="84">
                  <c:v>0.428974054168875</c:v>
                </c:pt>
                <c:pt idx="85">
                  <c:v>0.428974054168875</c:v>
                </c:pt>
                <c:pt idx="86">
                  <c:v>0.428974054168875</c:v>
                </c:pt>
                <c:pt idx="87">
                  <c:v>0.428974054168875</c:v>
                </c:pt>
                <c:pt idx="88">
                  <c:v>0.428974054168875</c:v>
                </c:pt>
                <c:pt idx="89">
                  <c:v>0.428974054168875</c:v>
                </c:pt>
                <c:pt idx="90">
                  <c:v>0.428974054168875</c:v>
                </c:pt>
                <c:pt idx="91">
                  <c:v>0.428974054168875</c:v>
                </c:pt>
                <c:pt idx="92">
                  <c:v>0.428974054168875</c:v>
                </c:pt>
                <c:pt idx="93">
                  <c:v>0.428974054168875</c:v>
                </c:pt>
                <c:pt idx="94">
                  <c:v>0.428974054168875</c:v>
                </c:pt>
                <c:pt idx="95">
                  <c:v>0.428974054168875</c:v>
                </c:pt>
                <c:pt idx="96">
                  <c:v>0.428974054168875</c:v>
                </c:pt>
                <c:pt idx="97">
                  <c:v>0.428974054168875</c:v>
                </c:pt>
                <c:pt idx="98">
                  <c:v>0.428974054168875</c:v>
                </c:pt>
                <c:pt idx="99">
                  <c:v>0.428974054168875</c:v>
                </c:pt>
                <c:pt idx="100">
                  <c:v>0.428974054168875</c:v>
                </c:pt>
                <c:pt idx="101">
                  <c:v>0.428974054168875</c:v>
                </c:pt>
                <c:pt idx="102">
                  <c:v>0.428974054168875</c:v>
                </c:pt>
                <c:pt idx="103">
                  <c:v>0.428974054168875</c:v>
                </c:pt>
                <c:pt idx="104">
                  <c:v>0.428974054168875</c:v>
                </c:pt>
                <c:pt idx="105">
                  <c:v>0.428974054168875</c:v>
                </c:pt>
                <c:pt idx="106">
                  <c:v>0.428974054168875</c:v>
                </c:pt>
                <c:pt idx="107">
                  <c:v>0.428974054168875</c:v>
                </c:pt>
                <c:pt idx="108">
                  <c:v>0.428974054168875</c:v>
                </c:pt>
                <c:pt idx="109">
                  <c:v>0.428974054168875</c:v>
                </c:pt>
                <c:pt idx="110">
                  <c:v>0.428974054168875</c:v>
                </c:pt>
                <c:pt idx="111">
                  <c:v>0.428974054168875</c:v>
                </c:pt>
                <c:pt idx="112">
                  <c:v>0.428974054168875</c:v>
                </c:pt>
                <c:pt idx="113">
                  <c:v>0.428974054168875</c:v>
                </c:pt>
                <c:pt idx="114">
                  <c:v>0.428974054168875</c:v>
                </c:pt>
                <c:pt idx="115">
                  <c:v>0.428974054168875</c:v>
                </c:pt>
                <c:pt idx="116">
                  <c:v>0.428974054168875</c:v>
                </c:pt>
                <c:pt idx="117">
                  <c:v>0.428974054168875</c:v>
                </c:pt>
                <c:pt idx="118">
                  <c:v>0.428974054168875</c:v>
                </c:pt>
                <c:pt idx="119">
                  <c:v>0.428974054168875</c:v>
                </c:pt>
                <c:pt idx="120">
                  <c:v>0.428974054168875</c:v>
                </c:pt>
                <c:pt idx="121">
                  <c:v>0.428974054168875</c:v>
                </c:pt>
                <c:pt idx="122">
                  <c:v>0.428974054168875</c:v>
                </c:pt>
                <c:pt idx="123">
                  <c:v>0.428974054168875</c:v>
                </c:pt>
                <c:pt idx="124">
                  <c:v>0.428974054168875</c:v>
                </c:pt>
                <c:pt idx="125">
                  <c:v>0.428974054168875</c:v>
                </c:pt>
                <c:pt idx="126">
                  <c:v>0.428974054168875</c:v>
                </c:pt>
                <c:pt idx="127">
                  <c:v>0.428974054168875</c:v>
                </c:pt>
                <c:pt idx="128">
                  <c:v>0.428974054168875</c:v>
                </c:pt>
                <c:pt idx="129">
                  <c:v>0.428974054168875</c:v>
                </c:pt>
                <c:pt idx="130">
                  <c:v>0.428974054168875</c:v>
                </c:pt>
                <c:pt idx="131">
                  <c:v>0.428974054168875</c:v>
                </c:pt>
                <c:pt idx="132">
                  <c:v>0.428974054168875</c:v>
                </c:pt>
                <c:pt idx="133">
                  <c:v>0.428974054168875</c:v>
                </c:pt>
                <c:pt idx="134">
                  <c:v>0.428974054168875</c:v>
                </c:pt>
                <c:pt idx="135">
                  <c:v>0.428974054168875</c:v>
                </c:pt>
                <c:pt idx="136">
                  <c:v>0.428974054168875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'독립변수_가공후'!$Z$3:$Z$139</c:f>
              <c:numCache>
                <c:formatCode>General</c:formatCode>
                <c:ptCount val="137"/>
                <c:pt idx="0">
                  <c:v>-0.500747472508166</c:v>
                </c:pt>
                <c:pt idx="1">
                  <c:v>-0.301349083961815</c:v>
                </c:pt>
                <c:pt idx="2">
                  <c:v>-0.149166528625773</c:v>
                </c:pt>
                <c:pt idx="3">
                  <c:v>-0.0648106485194887</c:v>
                </c:pt>
                <c:pt idx="4">
                  <c:v>-0.132740182998634</c:v>
                </c:pt>
                <c:pt idx="5">
                  <c:v>-0.276665117099881</c:v>
                </c:pt>
                <c:pt idx="6">
                  <c:v>-0.51422240300324</c:v>
                </c:pt>
                <c:pt idx="7">
                  <c:v>-0.83483818323953</c:v>
                </c:pt>
                <c:pt idx="8">
                  <c:v>-1.17404144750373</c:v>
                </c:pt>
                <c:pt idx="9">
                  <c:v>-1.44513896918314</c:v>
                </c:pt>
                <c:pt idx="10">
                  <c:v>-1.47727702048357</c:v>
                </c:pt>
                <c:pt idx="11">
                  <c:v>-1.29823679835138</c:v>
                </c:pt>
                <c:pt idx="12">
                  <c:v>-1.00843328118177</c:v>
                </c:pt>
                <c:pt idx="13">
                  <c:v>-0.654502843145363</c:v>
                </c:pt>
                <c:pt idx="14">
                  <c:v>-0.28925900858208</c:v>
                </c:pt>
                <c:pt idx="15">
                  <c:v>0.024886756078149</c:v>
                </c:pt>
                <c:pt idx="16">
                  <c:v>0.268147095657718</c:v>
                </c:pt>
                <c:pt idx="17">
                  <c:v>0.375718396831303</c:v>
                </c:pt>
                <c:pt idx="18">
                  <c:v>0.319967092479747</c:v>
                </c:pt>
                <c:pt idx="19">
                  <c:v>0.196901555505746</c:v>
                </c:pt>
                <c:pt idx="20">
                  <c:v>-0.0261887519638785</c:v>
                </c:pt>
                <c:pt idx="21">
                  <c:v>-0.348686358031263</c:v>
                </c:pt>
                <c:pt idx="22">
                  <c:v>-0.660401961661995</c:v>
                </c:pt>
                <c:pt idx="23">
                  <c:v>-0.848135924011687</c:v>
                </c:pt>
                <c:pt idx="24">
                  <c:v>-0.838588968384068</c:v>
                </c:pt>
                <c:pt idx="25">
                  <c:v>-0.716516265750618</c:v>
                </c:pt>
                <c:pt idx="26">
                  <c:v>-0.566071956976943</c:v>
                </c:pt>
                <c:pt idx="27">
                  <c:v>-0.363891069194299</c:v>
                </c:pt>
                <c:pt idx="28">
                  <c:v>-0.166214103971636</c:v>
                </c:pt>
                <c:pt idx="29">
                  <c:v>-0.0628958508863987</c:v>
                </c:pt>
                <c:pt idx="30">
                  <c:v>-0.0362693801931244</c:v>
                </c:pt>
                <c:pt idx="31">
                  <c:v>-0.0888874671560954</c:v>
                </c:pt>
                <c:pt idx="32">
                  <c:v>-0.151187883238878</c:v>
                </c:pt>
                <c:pt idx="33">
                  <c:v>-0.193244570363333</c:v>
                </c:pt>
                <c:pt idx="34">
                  <c:v>-0.158119543290519</c:v>
                </c:pt>
                <c:pt idx="35">
                  <c:v>-0.083089707182282</c:v>
                </c:pt>
                <c:pt idx="36">
                  <c:v>-0.0517847752585316</c:v>
                </c:pt>
                <c:pt idx="37">
                  <c:v>-0.0627016162802122</c:v>
                </c:pt>
                <c:pt idx="38">
                  <c:v>-0.104321501116675</c:v>
                </c:pt>
                <c:pt idx="39">
                  <c:v>-0.117964456509288</c:v>
                </c:pt>
                <c:pt idx="40">
                  <c:v>-0.108181864508807</c:v>
                </c:pt>
                <c:pt idx="41">
                  <c:v>-0.0869627012680148</c:v>
                </c:pt>
                <c:pt idx="42">
                  <c:v>-0.0475988719419187</c:v>
                </c:pt>
                <c:pt idx="43">
                  <c:v>-0.032306240848897</c:v>
                </c:pt>
                <c:pt idx="44">
                  <c:v>0.0273472390674747</c:v>
                </c:pt>
                <c:pt idx="45">
                  <c:v>0.18092457002448</c:v>
                </c:pt>
                <c:pt idx="46">
                  <c:v>0.377867262667452</c:v>
                </c:pt>
                <c:pt idx="47">
                  <c:v>0.573150474598004</c:v>
                </c:pt>
                <c:pt idx="48">
                  <c:v>0.766057444757198</c:v>
                </c:pt>
                <c:pt idx="49">
                  <c:v>0.976281524961153</c:v>
                </c:pt>
                <c:pt idx="50">
                  <c:v>1.16059666569193</c:v>
                </c:pt>
                <c:pt idx="51">
                  <c:v>1.41905166944917</c:v>
                </c:pt>
                <c:pt idx="52">
                  <c:v>1.76827214369445</c:v>
                </c:pt>
                <c:pt idx="53">
                  <c:v>2.40436149203549</c:v>
                </c:pt>
                <c:pt idx="54">
                  <c:v>3.30500833248333</c:v>
                </c:pt>
                <c:pt idx="55">
                  <c:v>4.12996350914449</c:v>
                </c:pt>
                <c:pt idx="56">
                  <c:v>4.39227981532874</c:v>
                </c:pt>
                <c:pt idx="57">
                  <c:v>3.7542412958553</c:v>
                </c:pt>
                <c:pt idx="58">
                  <c:v>2.6305919226347</c:v>
                </c:pt>
                <c:pt idx="59">
                  <c:v>1.5249530715492</c:v>
                </c:pt>
                <c:pt idx="60">
                  <c:v>0.481061327294305</c:v>
                </c:pt>
                <c:pt idx="61">
                  <c:v>-0.694935575898649</c:v>
                </c:pt>
                <c:pt idx="62">
                  <c:v>-1.70823430868184</c:v>
                </c:pt>
                <c:pt idx="63">
                  <c:v>-2.10878556438714</c:v>
                </c:pt>
                <c:pt idx="64">
                  <c:v>-2.00407144499747</c:v>
                </c:pt>
                <c:pt idx="65">
                  <c:v>-1.7914251908829</c:v>
                </c:pt>
                <c:pt idx="66">
                  <c:v>-1.62312739149327</c:v>
                </c:pt>
                <c:pt idx="67">
                  <c:v>-1.47130524885185</c:v>
                </c:pt>
                <c:pt idx="68">
                  <c:v>-1.28177291001611</c:v>
                </c:pt>
                <c:pt idx="69">
                  <c:v>-1.00447246962639</c:v>
                </c:pt>
                <c:pt idx="70">
                  <c:v>-0.709155304750643</c:v>
                </c:pt>
                <c:pt idx="71">
                  <c:v>-0.43465487491624</c:v>
                </c:pt>
                <c:pt idx="72">
                  <c:v>-0.127898159853388</c:v>
                </c:pt>
                <c:pt idx="73">
                  <c:v>0.140279146901176</c:v>
                </c:pt>
                <c:pt idx="74">
                  <c:v>0.427684561075372</c:v>
                </c:pt>
                <c:pt idx="75">
                  <c:v>0.651737956068094</c:v>
                </c:pt>
                <c:pt idx="76">
                  <c:v>0.562716600244694</c:v>
                </c:pt>
                <c:pt idx="77">
                  <c:v>0.177874274982319</c:v>
                </c:pt>
                <c:pt idx="78">
                  <c:v>-0.253863978908838</c:v>
                </c:pt>
                <c:pt idx="79">
                  <c:v>-0.555018988864642</c:v>
                </c:pt>
                <c:pt idx="80">
                  <c:v>-0.675205983900736</c:v>
                </c:pt>
                <c:pt idx="81">
                  <c:v>-0.612326507621148</c:v>
                </c:pt>
                <c:pt idx="82">
                  <c:v>-0.547949738462182</c:v>
                </c:pt>
                <c:pt idx="83">
                  <c:v>-0.562868991639724</c:v>
                </c:pt>
                <c:pt idx="84">
                  <c:v>-0.566676451116756</c:v>
                </c:pt>
                <c:pt idx="85">
                  <c:v>-0.577017333916117</c:v>
                </c:pt>
                <c:pt idx="86">
                  <c:v>-0.551343735275328</c:v>
                </c:pt>
                <c:pt idx="87">
                  <c:v>-0.380522788180588</c:v>
                </c:pt>
                <c:pt idx="88">
                  <c:v>-0.119646889643896</c:v>
                </c:pt>
                <c:pt idx="89">
                  <c:v>0.212362848434148</c:v>
                </c:pt>
                <c:pt idx="90">
                  <c:v>0.591770610845284</c:v>
                </c:pt>
                <c:pt idx="91">
                  <c:v>0.836827620614839</c:v>
                </c:pt>
                <c:pt idx="92">
                  <c:v>0.80689222233786</c:v>
                </c:pt>
                <c:pt idx="93">
                  <c:v>0.599415205562136</c:v>
                </c:pt>
                <c:pt idx="94">
                  <c:v>0.391316981022873</c:v>
                </c:pt>
                <c:pt idx="95">
                  <c:v>0.202292104360286</c:v>
                </c:pt>
                <c:pt idx="96">
                  <c:v>0.104126031630947</c:v>
                </c:pt>
                <c:pt idx="97">
                  <c:v>0.128087906195367</c:v>
                </c:pt>
                <c:pt idx="98">
                  <c:v>0.163057582648758</c:v>
                </c:pt>
                <c:pt idx="99">
                  <c:v>0.113102500789111</c:v>
                </c:pt>
                <c:pt idx="100">
                  <c:v>-0.078057536881855</c:v>
                </c:pt>
                <c:pt idx="101">
                  <c:v>-0.33967488881855</c:v>
                </c:pt>
                <c:pt idx="102">
                  <c:v>-0.548314557502115</c:v>
                </c:pt>
                <c:pt idx="103">
                  <c:v>-0.677432722034584</c:v>
                </c:pt>
                <c:pt idx="104">
                  <c:v>-0.706774549939105</c:v>
                </c:pt>
                <c:pt idx="105">
                  <c:v>-0.597821230643339</c:v>
                </c:pt>
                <c:pt idx="106">
                  <c:v>-0.351757283089169</c:v>
                </c:pt>
                <c:pt idx="107">
                  <c:v>-0.0215238816647414</c:v>
                </c:pt>
                <c:pt idx="108">
                  <c:v>0.311110590217979</c:v>
                </c:pt>
                <c:pt idx="109">
                  <c:v>0.507895570234793</c:v>
                </c:pt>
                <c:pt idx="110">
                  <c:v>0.524409398143996</c:v>
                </c:pt>
                <c:pt idx="111">
                  <c:v>0.379363635363388</c:v>
                </c:pt>
                <c:pt idx="112">
                  <c:v>0.150066066056774</c:v>
                </c:pt>
                <c:pt idx="113">
                  <c:v>-0.177224436283409</c:v>
                </c:pt>
                <c:pt idx="114">
                  <c:v>-0.475283403095874</c:v>
                </c:pt>
                <c:pt idx="115">
                  <c:v>-0.661338678053875</c:v>
                </c:pt>
                <c:pt idx="116">
                  <c:v>-0.664418253572122</c:v>
                </c:pt>
                <c:pt idx="117">
                  <c:v>-0.540327533650752</c:v>
                </c:pt>
                <c:pt idx="118">
                  <c:v>-0.394377247433142</c:v>
                </c:pt>
                <c:pt idx="119">
                  <c:v>-0.293480509996354</c:v>
                </c:pt>
                <c:pt idx="120">
                  <c:v>-0.303840275060401</c:v>
                </c:pt>
                <c:pt idx="121">
                  <c:v>-0.398464724457524</c:v>
                </c:pt>
                <c:pt idx="122">
                  <c:v>-0.484612697511039</c:v>
                </c:pt>
                <c:pt idx="123">
                  <c:v>-0.42842960994418</c:v>
                </c:pt>
                <c:pt idx="124">
                  <c:v>-0.219069884899952</c:v>
                </c:pt>
                <c:pt idx="125">
                  <c:v>0.083049162879394</c:v>
                </c:pt>
                <c:pt idx="126">
                  <c:v>0.409422692375675</c:v>
                </c:pt>
                <c:pt idx="127">
                  <c:v>0.698150865611471</c:v>
                </c:pt>
                <c:pt idx="128">
                  <c:v>0.874449161233078</c:v>
                </c:pt>
                <c:pt idx="129">
                  <c:v>0.866683738834947</c:v>
                </c:pt>
                <c:pt idx="130">
                  <c:v>0.675679851677827</c:v>
                </c:pt>
                <c:pt idx="131">
                  <c:v>0.444713201967637</c:v>
                </c:pt>
                <c:pt idx="132">
                  <c:v>0.293099565461807</c:v>
                </c:pt>
                <c:pt idx="133">
                  <c:v>0.204234003835276</c:v>
                </c:pt>
                <c:pt idx="134">
                  <c:v>0.197080794068286</c:v>
                </c:pt>
                <c:pt idx="135">
                  <c:v>0.364901752380659</c:v>
                </c:pt>
                <c:pt idx="136">
                  <c:v>0.614659652949071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'독립변수_가공후'!$CL$3:$CL$139</c:f>
              <c:numCache>
                <c:formatCode>General</c:formatCode>
                <c:ptCount val="137"/>
                <c:pt idx="0">
                  <c:v>0.441307473789184</c:v>
                </c:pt>
                <c:pt idx="1">
                  <c:v>0.441307473789184</c:v>
                </c:pt>
                <c:pt idx="2">
                  <c:v>0.441307473789184</c:v>
                </c:pt>
                <c:pt idx="3">
                  <c:v>0.441307473789184</c:v>
                </c:pt>
                <c:pt idx="4">
                  <c:v>0.441307473789184</c:v>
                </c:pt>
                <c:pt idx="5">
                  <c:v>0.441307473789184</c:v>
                </c:pt>
                <c:pt idx="6">
                  <c:v>0.441307473789184</c:v>
                </c:pt>
                <c:pt idx="7">
                  <c:v>0.441307473789184</c:v>
                </c:pt>
                <c:pt idx="8">
                  <c:v>0.441307473789184</c:v>
                </c:pt>
                <c:pt idx="9">
                  <c:v>0.441307473789184</c:v>
                </c:pt>
                <c:pt idx="10">
                  <c:v>0.441307473789184</c:v>
                </c:pt>
                <c:pt idx="11">
                  <c:v>0.441307473789184</c:v>
                </c:pt>
                <c:pt idx="12">
                  <c:v>0.441307473789184</c:v>
                </c:pt>
                <c:pt idx="13">
                  <c:v>0.441307473789184</c:v>
                </c:pt>
                <c:pt idx="14">
                  <c:v>0.441307473789184</c:v>
                </c:pt>
                <c:pt idx="15">
                  <c:v>0.441307473789184</c:v>
                </c:pt>
                <c:pt idx="16">
                  <c:v>0.441307473789184</c:v>
                </c:pt>
                <c:pt idx="17">
                  <c:v>0.441307473789184</c:v>
                </c:pt>
                <c:pt idx="18">
                  <c:v>0.441307473789184</c:v>
                </c:pt>
                <c:pt idx="19">
                  <c:v>0.441307473789184</c:v>
                </c:pt>
                <c:pt idx="20">
                  <c:v>0.441307473789184</c:v>
                </c:pt>
                <c:pt idx="21">
                  <c:v>0.441307473789184</c:v>
                </c:pt>
                <c:pt idx="22">
                  <c:v>0.441307473789184</c:v>
                </c:pt>
                <c:pt idx="23">
                  <c:v>0.441307473789184</c:v>
                </c:pt>
                <c:pt idx="24">
                  <c:v>0.441307473789184</c:v>
                </c:pt>
                <c:pt idx="25">
                  <c:v>0.441307473789184</c:v>
                </c:pt>
                <c:pt idx="26">
                  <c:v>0.441307473789184</c:v>
                </c:pt>
                <c:pt idx="27">
                  <c:v>0.441307473789184</c:v>
                </c:pt>
                <c:pt idx="28">
                  <c:v>0.441307473789184</c:v>
                </c:pt>
                <c:pt idx="29">
                  <c:v>0.441307473789184</c:v>
                </c:pt>
                <c:pt idx="30">
                  <c:v>0.441307473789184</c:v>
                </c:pt>
                <c:pt idx="31">
                  <c:v>0.441307473789184</c:v>
                </c:pt>
                <c:pt idx="32">
                  <c:v>0.441307473789184</c:v>
                </c:pt>
                <c:pt idx="33">
                  <c:v>0.441307473789184</c:v>
                </c:pt>
                <c:pt idx="34">
                  <c:v>0.441307473789184</c:v>
                </c:pt>
                <c:pt idx="35">
                  <c:v>0.441307473789184</c:v>
                </c:pt>
                <c:pt idx="36">
                  <c:v>0.441307473789184</c:v>
                </c:pt>
                <c:pt idx="37">
                  <c:v>0.441307473789184</c:v>
                </c:pt>
                <c:pt idx="38">
                  <c:v>0.441307473789184</c:v>
                </c:pt>
                <c:pt idx="39">
                  <c:v>0.441307473789184</c:v>
                </c:pt>
                <c:pt idx="40">
                  <c:v>0.441307473789184</c:v>
                </c:pt>
                <c:pt idx="41">
                  <c:v>0.441307473789184</c:v>
                </c:pt>
                <c:pt idx="42">
                  <c:v>0.441307473789184</c:v>
                </c:pt>
                <c:pt idx="43">
                  <c:v>0.441307473789184</c:v>
                </c:pt>
                <c:pt idx="44">
                  <c:v>0.441307473789184</c:v>
                </c:pt>
                <c:pt idx="45">
                  <c:v>0.441307473789184</c:v>
                </c:pt>
                <c:pt idx="46">
                  <c:v>0.441307473789184</c:v>
                </c:pt>
                <c:pt idx="47">
                  <c:v>0.441307473789184</c:v>
                </c:pt>
                <c:pt idx="48">
                  <c:v>0.441307473789184</c:v>
                </c:pt>
                <c:pt idx="49">
                  <c:v>0.441307473789184</c:v>
                </c:pt>
                <c:pt idx="50">
                  <c:v>0.441307473789184</c:v>
                </c:pt>
                <c:pt idx="51">
                  <c:v>0.441307473789184</c:v>
                </c:pt>
                <c:pt idx="52">
                  <c:v>0.441307473789184</c:v>
                </c:pt>
                <c:pt idx="53">
                  <c:v>0.441307473789184</c:v>
                </c:pt>
                <c:pt idx="54">
                  <c:v>0.441307473789184</c:v>
                </c:pt>
                <c:pt idx="55">
                  <c:v>0.441307473789184</c:v>
                </c:pt>
                <c:pt idx="56">
                  <c:v>0.441307473789184</c:v>
                </c:pt>
                <c:pt idx="57">
                  <c:v>0.441307473789184</c:v>
                </c:pt>
                <c:pt idx="58">
                  <c:v>0.441307473789184</c:v>
                </c:pt>
                <c:pt idx="59">
                  <c:v>0.441307473789184</c:v>
                </c:pt>
                <c:pt idx="60">
                  <c:v>0.441307473789184</c:v>
                </c:pt>
                <c:pt idx="61">
                  <c:v>0.441307473789184</c:v>
                </c:pt>
                <c:pt idx="62">
                  <c:v>0.441307473789184</c:v>
                </c:pt>
                <c:pt idx="63">
                  <c:v>0.441307473789184</c:v>
                </c:pt>
                <c:pt idx="64">
                  <c:v>0.441307473789184</c:v>
                </c:pt>
                <c:pt idx="65">
                  <c:v>0.441307473789184</c:v>
                </c:pt>
                <c:pt idx="66">
                  <c:v>0.441307473789184</c:v>
                </c:pt>
                <c:pt idx="67">
                  <c:v>0.441307473789184</c:v>
                </c:pt>
                <c:pt idx="68">
                  <c:v>0.441307473789184</c:v>
                </c:pt>
                <c:pt idx="69">
                  <c:v>0.441307473789184</c:v>
                </c:pt>
                <c:pt idx="70">
                  <c:v>0.441307473789184</c:v>
                </c:pt>
                <c:pt idx="71">
                  <c:v>0.441307473789184</c:v>
                </c:pt>
                <c:pt idx="72">
                  <c:v>0.441307473789184</c:v>
                </c:pt>
                <c:pt idx="73">
                  <c:v>0.441307473789184</c:v>
                </c:pt>
                <c:pt idx="74">
                  <c:v>0.441307473789184</c:v>
                </c:pt>
                <c:pt idx="75">
                  <c:v>0.441307473789184</c:v>
                </c:pt>
                <c:pt idx="76">
                  <c:v>0.441307473789184</c:v>
                </c:pt>
                <c:pt idx="77">
                  <c:v>0.441307473789184</c:v>
                </c:pt>
                <c:pt idx="78">
                  <c:v>0.441307473789184</c:v>
                </c:pt>
                <c:pt idx="79">
                  <c:v>0.441307473789184</c:v>
                </c:pt>
                <c:pt idx="80">
                  <c:v>0.441307473789184</c:v>
                </c:pt>
                <c:pt idx="81">
                  <c:v>0.441307473789184</c:v>
                </c:pt>
                <c:pt idx="82">
                  <c:v>0.441307473789184</c:v>
                </c:pt>
                <c:pt idx="83">
                  <c:v>0.441307473789184</c:v>
                </c:pt>
                <c:pt idx="84">
                  <c:v>0.441307473789184</c:v>
                </c:pt>
                <c:pt idx="85">
                  <c:v>0.441307473789184</c:v>
                </c:pt>
                <c:pt idx="86">
                  <c:v>0.441307473789184</c:v>
                </c:pt>
                <c:pt idx="87">
                  <c:v>0.441307473789184</c:v>
                </c:pt>
                <c:pt idx="88">
                  <c:v>0.441307473789184</c:v>
                </c:pt>
                <c:pt idx="89">
                  <c:v>0.441307473789184</c:v>
                </c:pt>
                <c:pt idx="90">
                  <c:v>0.441307473789184</c:v>
                </c:pt>
                <c:pt idx="91">
                  <c:v>0.441307473789184</c:v>
                </c:pt>
                <c:pt idx="92">
                  <c:v>0.441307473789184</c:v>
                </c:pt>
                <c:pt idx="93">
                  <c:v>0.441307473789184</c:v>
                </c:pt>
                <c:pt idx="94">
                  <c:v>0.441307473789184</c:v>
                </c:pt>
                <c:pt idx="95">
                  <c:v>0.441307473789184</c:v>
                </c:pt>
                <c:pt idx="96">
                  <c:v>0.441307473789184</c:v>
                </c:pt>
                <c:pt idx="97">
                  <c:v>0.441307473789184</c:v>
                </c:pt>
                <c:pt idx="98">
                  <c:v>0.441307473789184</c:v>
                </c:pt>
                <c:pt idx="99">
                  <c:v>0.441307473789184</c:v>
                </c:pt>
                <c:pt idx="100">
                  <c:v>0.441307473789184</c:v>
                </c:pt>
                <c:pt idx="101">
                  <c:v>0.441307473789184</c:v>
                </c:pt>
                <c:pt idx="102">
                  <c:v>0.441307473789184</c:v>
                </c:pt>
                <c:pt idx="103">
                  <c:v>0.441307473789184</c:v>
                </c:pt>
                <c:pt idx="104">
                  <c:v>0.441307473789184</c:v>
                </c:pt>
                <c:pt idx="105">
                  <c:v>0.441307473789184</c:v>
                </c:pt>
                <c:pt idx="106">
                  <c:v>0.441307473789184</c:v>
                </c:pt>
                <c:pt idx="107">
                  <c:v>0.441307473789184</c:v>
                </c:pt>
                <c:pt idx="108">
                  <c:v>0.441307473789184</c:v>
                </c:pt>
                <c:pt idx="109">
                  <c:v>0.441307473789184</c:v>
                </c:pt>
                <c:pt idx="110">
                  <c:v>0.441307473789184</c:v>
                </c:pt>
                <c:pt idx="111">
                  <c:v>0.441307473789184</c:v>
                </c:pt>
                <c:pt idx="112">
                  <c:v>0.441307473789184</c:v>
                </c:pt>
                <c:pt idx="113">
                  <c:v>0.441307473789184</c:v>
                </c:pt>
                <c:pt idx="114">
                  <c:v>0.441307473789184</c:v>
                </c:pt>
                <c:pt idx="115">
                  <c:v>0.441307473789184</c:v>
                </c:pt>
                <c:pt idx="116">
                  <c:v>0.441307473789184</c:v>
                </c:pt>
                <c:pt idx="117">
                  <c:v>0.441307473789184</c:v>
                </c:pt>
                <c:pt idx="118">
                  <c:v>0.441307473789184</c:v>
                </c:pt>
                <c:pt idx="119">
                  <c:v>0.441307473789184</c:v>
                </c:pt>
                <c:pt idx="120">
                  <c:v>0.441307473789184</c:v>
                </c:pt>
                <c:pt idx="121">
                  <c:v>0.441307473789184</c:v>
                </c:pt>
                <c:pt idx="122">
                  <c:v>0.441307473789184</c:v>
                </c:pt>
                <c:pt idx="123">
                  <c:v>0.441307473789184</c:v>
                </c:pt>
                <c:pt idx="124">
                  <c:v>0.441307473789184</c:v>
                </c:pt>
                <c:pt idx="125">
                  <c:v>0.441307473789184</c:v>
                </c:pt>
                <c:pt idx="126">
                  <c:v>0.441307473789184</c:v>
                </c:pt>
                <c:pt idx="127">
                  <c:v>0.441307473789184</c:v>
                </c:pt>
                <c:pt idx="128">
                  <c:v>0.441307473789184</c:v>
                </c:pt>
                <c:pt idx="129">
                  <c:v>0.441307473789184</c:v>
                </c:pt>
                <c:pt idx="130">
                  <c:v>0.441307473789184</c:v>
                </c:pt>
                <c:pt idx="131">
                  <c:v>0.441307473789184</c:v>
                </c:pt>
                <c:pt idx="132">
                  <c:v>0.441307473789184</c:v>
                </c:pt>
                <c:pt idx="133">
                  <c:v>0.441307473789184</c:v>
                </c:pt>
                <c:pt idx="134">
                  <c:v>0.441307473789184</c:v>
                </c:pt>
                <c:pt idx="135">
                  <c:v>0.441307473789184</c:v>
                </c:pt>
                <c:pt idx="136">
                  <c:v>0.441307473789184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'독립변수_가공후'!$AA$3:$AA$139</c:f>
              <c:numCache>
                <c:formatCode>General</c:formatCode>
                <c:ptCount val="137"/>
                <c:pt idx="0">
                  <c:v>-1.91236430733117</c:v>
                </c:pt>
                <c:pt idx="1">
                  <c:v>-1.85707276290814</c:v>
                </c:pt>
                <c:pt idx="2">
                  <c:v>-1.80415160090783</c:v>
                </c:pt>
                <c:pt idx="3">
                  <c:v>-1.75562349425127</c:v>
                </c:pt>
                <c:pt idx="4">
                  <c:v>-1.71571929764895</c:v>
                </c:pt>
                <c:pt idx="5">
                  <c:v>-1.68337927453638</c:v>
                </c:pt>
                <c:pt idx="6">
                  <c:v>-1.66025063782149</c:v>
                </c:pt>
                <c:pt idx="7">
                  <c:v>-1.64892258893805</c:v>
                </c:pt>
                <c:pt idx="8">
                  <c:v>-1.64063076326071</c:v>
                </c:pt>
                <c:pt idx="9">
                  <c:v>-1.62742664067095</c:v>
                </c:pt>
                <c:pt idx="10">
                  <c:v>-1.59489802479146</c:v>
                </c:pt>
                <c:pt idx="11">
                  <c:v>-1.53532228977644</c:v>
                </c:pt>
                <c:pt idx="12">
                  <c:v>-1.45362122463821</c:v>
                </c:pt>
                <c:pt idx="13">
                  <c:v>-1.35833903485462</c:v>
                </c:pt>
                <c:pt idx="14">
                  <c:v>-1.26323559067973</c:v>
                </c:pt>
                <c:pt idx="15">
                  <c:v>-1.17272272107919</c:v>
                </c:pt>
                <c:pt idx="16">
                  <c:v>-1.0854904151114</c:v>
                </c:pt>
                <c:pt idx="17">
                  <c:v>-1.01160305093854</c:v>
                </c:pt>
                <c:pt idx="18">
                  <c:v>-0.958072164266093</c:v>
                </c:pt>
                <c:pt idx="19">
                  <c:v>-0.929279855040185</c:v>
                </c:pt>
                <c:pt idx="20">
                  <c:v>-0.917344038869284</c:v>
                </c:pt>
                <c:pt idx="21">
                  <c:v>-0.903099402236811</c:v>
                </c:pt>
                <c:pt idx="22">
                  <c:v>-0.87019241051195</c:v>
                </c:pt>
                <c:pt idx="23">
                  <c:v>-0.816139235489541</c:v>
                </c:pt>
                <c:pt idx="24">
                  <c:v>-0.749191914978549</c:v>
                </c:pt>
                <c:pt idx="25">
                  <c:v>-0.673017711230908</c:v>
                </c:pt>
                <c:pt idx="26">
                  <c:v>-0.595797485903831</c:v>
                </c:pt>
                <c:pt idx="27">
                  <c:v>-0.535197814391302</c:v>
                </c:pt>
                <c:pt idx="28">
                  <c:v>-0.502722136828299</c:v>
                </c:pt>
                <c:pt idx="29">
                  <c:v>-0.505946622650703</c:v>
                </c:pt>
                <c:pt idx="30">
                  <c:v>-0.551927141557606</c:v>
                </c:pt>
                <c:pt idx="31">
                  <c:v>-0.631454062763416</c:v>
                </c:pt>
                <c:pt idx="32">
                  <c:v>-0.715653859827881</c:v>
                </c:pt>
                <c:pt idx="33">
                  <c:v>-0.783185415840612</c:v>
                </c:pt>
                <c:pt idx="34">
                  <c:v>-0.824986748530205</c:v>
                </c:pt>
                <c:pt idx="35">
                  <c:v>-0.836776792270472</c:v>
                </c:pt>
                <c:pt idx="36">
                  <c:v>-0.807385282070328</c:v>
                </c:pt>
                <c:pt idx="37">
                  <c:v>-0.744822644897916</c:v>
                </c:pt>
                <c:pt idx="38">
                  <c:v>-0.66291239952096</c:v>
                </c:pt>
                <c:pt idx="39">
                  <c:v>-0.575620518121793</c:v>
                </c:pt>
                <c:pt idx="40">
                  <c:v>-0.485323411614086</c:v>
                </c:pt>
                <c:pt idx="41">
                  <c:v>-0.388911491147659</c:v>
                </c:pt>
                <c:pt idx="42">
                  <c:v>-0.282075354219233</c:v>
                </c:pt>
                <c:pt idx="43">
                  <c:v>-0.153878453900091</c:v>
                </c:pt>
                <c:pt idx="44">
                  <c:v>-0.00624252461723479</c:v>
                </c:pt>
                <c:pt idx="45">
                  <c:v>0.156373743856033</c:v>
                </c:pt>
                <c:pt idx="46">
                  <c:v>0.327601197819943</c:v>
                </c:pt>
                <c:pt idx="47">
                  <c:v>0.520735403670917</c:v>
                </c:pt>
                <c:pt idx="48">
                  <c:v>0.746951850714894</c:v>
                </c:pt>
                <c:pt idx="49">
                  <c:v>1.00217934291583</c:v>
                </c:pt>
                <c:pt idx="50">
                  <c:v>1.25599513742771</c:v>
                </c:pt>
                <c:pt idx="51">
                  <c:v>1.45248834581941</c:v>
                </c:pt>
                <c:pt idx="52">
                  <c:v>1.51146838373686</c:v>
                </c:pt>
                <c:pt idx="53">
                  <c:v>1.37130446193279</c:v>
                </c:pt>
                <c:pt idx="54">
                  <c:v>1.01608150998865</c:v>
                </c:pt>
                <c:pt idx="55">
                  <c:v>0.503065082435262</c:v>
                </c:pt>
                <c:pt idx="56">
                  <c:v>-0.0738899628587458</c:v>
                </c:pt>
                <c:pt idx="57">
                  <c:v>-0.598719027390302</c:v>
                </c:pt>
                <c:pt idx="58">
                  <c:v>-0.988233381236478</c:v>
                </c:pt>
                <c:pt idx="59">
                  <c:v>-1.209499155527</c:v>
                </c:pt>
                <c:pt idx="60">
                  <c:v>-1.27778873321891</c:v>
                </c:pt>
                <c:pt idx="61">
                  <c:v>-1.22028263627192</c:v>
                </c:pt>
                <c:pt idx="62">
                  <c:v>-1.07330082336835</c:v>
                </c:pt>
                <c:pt idx="63">
                  <c:v>-0.878255315879005</c:v>
                </c:pt>
                <c:pt idx="64">
                  <c:v>-0.678994683460467</c:v>
                </c:pt>
                <c:pt idx="65">
                  <c:v>-0.510211194048388</c:v>
                </c:pt>
                <c:pt idx="66">
                  <c:v>-0.372245930097452</c:v>
                </c:pt>
                <c:pt idx="67">
                  <c:v>-0.265241721994957</c:v>
                </c:pt>
                <c:pt idx="68">
                  <c:v>-0.177753967907999</c:v>
                </c:pt>
                <c:pt idx="69">
                  <c:v>-0.112002008978415</c:v>
                </c:pt>
                <c:pt idx="70">
                  <c:v>-0.0709626840053293</c:v>
                </c:pt>
                <c:pt idx="71">
                  <c:v>-0.0471573083130674</c:v>
                </c:pt>
                <c:pt idx="72">
                  <c:v>-0.0353216590271583</c:v>
                </c:pt>
                <c:pt idx="73">
                  <c:v>-0.0299359321232251</c:v>
                </c:pt>
                <c:pt idx="74">
                  <c:v>-0.0388063344888647</c:v>
                </c:pt>
                <c:pt idx="75">
                  <c:v>-0.0688472492082876</c:v>
                </c:pt>
                <c:pt idx="76">
                  <c:v>-0.100398141059172</c:v>
                </c:pt>
                <c:pt idx="77">
                  <c:v>-0.110984247298436</c:v>
                </c:pt>
                <c:pt idx="78">
                  <c:v>-0.0831729045123204</c:v>
                </c:pt>
                <c:pt idx="79">
                  <c:v>-0.00918614983258372</c:v>
                </c:pt>
                <c:pt idx="80">
                  <c:v>0.112483309769525</c:v>
                </c:pt>
                <c:pt idx="81">
                  <c:v>0.273731315975418</c:v>
                </c:pt>
                <c:pt idx="82">
                  <c:v>0.464675102071693</c:v>
                </c:pt>
                <c:pt idx="83">
                  <c:v>0.6705102107085</c:v>
                </c:pt>
                <c:pt idx="84">
                  <c:v>0.873468358950404</c:v>
                </c:pt>
                <c:pt idx="85">
                  <c:v>1.0464767022658</c:v>
                </c:pt>
                <c:pt idx="86">
                  <c:v>1.16312225843568</c:v>
                </c:pt>
                <c:pt idx="87">
                  <c:v>1.21296536275776</c:v>
                </c:pt>
                <c:pt idx="88">
                  <c:v>1.21834058913936</c:v>
                </c:pt>
                <c:pt idx="89">
                  <c:v>1.1989834976029</c:v>
                </c:pt>
                <c:pt idx="90">
                  <c:v>1.16939922262083</c:v>
                </c:pt>
                <c:pt idx="91">
                  <c:v>1.15121055712039</c:v>
                </c:pt>
                <c:pt idx="92">
                  <c:v>1.15583871782606</c:v>
                </c:pt>
                <c:pt idx="93">
                  <c:v>1.18926388973957</c:v>
                </c:pt>
                <c:pt idx="94">
                  <c:v>1.24286844113767</c:v>
                </c:pt>
                <c:pt idx="95">
                  <c:v>1.30731900515647</c:v>
                </c:pt>
                <c:pt idx="96">
                  <c:v>1.35774692033119</c:v>
                </c:pt>
                <c:pt idx="97">
                  <c:v>1.36307110317881</c:v>
                </c:pt>
                <c:pt idx="98">
                  <c:v>1.30718869491834</c:v>
                </c:pt>
                <c:pt idx="99">
                  <c:v>1.21326349350692</c:v>
                </c:pt>
                <c:pt idx="100">
                  <c:v>1.1290495207194</c:v>
                </c:pt>
                <c:pt idx="101">
                  <c:v>1.09685545447671</c:v>
                </c:pt>
                <c:pt idx="102">
                  <c:v>1.11103768577819</c:v>
                </c:pt>
                <c:pt idx="103">
                  <c:v>1.1397325381589</c:v>
                </c:pt>
                <c:pt idx="104">
                  <c:v>1.16081475086694</c:v>
                </c:pt>
                <c:pt idx="105">
                  <c:v>1.16931087797094</c:v>
                </c:pt>
                <c:pt idx="106">
                  <c:v>1.16652152923033</c:v>
                </c:pt>
                <c:pt idx="107">
                  <c:v>1.15254727501406</c:v>
                </c:pt>
                <c:pt idx="108">
                  <c:v>1.12290209461307</c:v>
                </c:pt>
                <c:pt idx="109">
                  <c:v>1.07610391140609</c:v>
                </c:pt>
                <c:pt idx="110">
                  <c:v>1.02911782360644</c:v>
                </c:pt>
                <c:pt idx="111">
                  <c:v>1.00024294599954</c:v>
                </c:pt>
                <c:pt idx="112">
                  <c:v>0.998588602932178</c:v>
                </c:pt>
                <c:pt idx="113">
                  <c:v>1.02162948364139</c:v>
                </c:pt>
                <c:pt idx="114">
                  <c:v>1.05472519838578</c:v>
                </c:pt>
                <c:pt idx="115">
                  <c:v>1.0821218318117</c:v>
                </c:pt>
                <c:pt idx="116">
                  <c:v>1.09746479417381</c:v>
                </c:pt>
                <c:pt idx="117">
                  <c:v>1.10498952938787</c:v>
                </c:pt>
                <c:pt idx="118">
                  <c:v>1.10820301065145</c:v>
                </c:pt>
                <c:pt idx="119">
                  <c:v>1.10880458874723</c:v>
                </c:pt>
                <c:pt idx="120">
                  <c:v>1.11410731025849</c:v>
                </c:pt>
                <c:pt idx="121">
                  <c:v>1.12339148996219</c:v>
                </c:pt>
                <c:pt idx="122">
                  <c:v>1.13120405150351</c:v>
                </c:pt>
                <c:pt idx="123">
                  <c:v>1.12396309882004</c:v>
                </c:pt>
                <c:pt idx="124">
                  <c:v>1.08026729278717</c:v>
                </c:pt>
                <c:pt idx="125">
                  <c:v>0.975509384712864</c:v>
                </c:pt>
                <c:pt idx="126">
                  <c:v>0.795339257858</c:v>
                </c:pt>
                <c:pt idx="127">
                  <c:v>0.53923263957198</c:v>
                </c:pt>
                <c:pt idx="128">
                  <c:v>0.221837293747824</c:v>
                </c:pt>
                <c:pt idx="129">
                  <c:v>-0.122285542513946</c:v>
                </c:pt>
                <c:pt idx="130">
                  <c:v>-0.445581034453454</c:v>
                </c:pt>
                <c:pt idx="131">
                  <c:v>-0.691364127696981</c:v>
                </c:pt>
                <c:pt idx="132">
                  <c:v>-0.825243409699528</c:v>
                </c:pt>
                <c:pt idx="133">
                  <c:v>-0.870048607602295</c:v>
                </c:pt>
                <c:pt idx="134">
                  <c:v>-0.85342390390907</c:v>
                </c:pt>
                <c:pt idx="135">
                  <c:v>-0.80726243815293</c:v>
                </c:pt>
                <c:pt idx="136">
                  <c:v>-0.757455650749042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'독립변수_가공후'!$CM$3:$CM$139</c:f>
              <c:numCache>
                <c:formatCode>General</c:formatCode>
                <c:ptCount val="137"/>
                <c:pt idx="0">
                  <c:v>1.12114313774215</c:v>
                </c:pt>
                <c:pt idx="1">
                  <c:v>1.12114313774215</c:v>
                </c:pt>
                <c:pt idx="2">
                  <c:v>1.12114313774215</c:v>
                </c:pt>
                <c:pt idx="3">
                  <c:v>1.12114313774215</c:v>
                </c:pt>
                <c:pt idx="4">
                  <c:v>1.12114313774215</c:v>
                </c:pt>
                <c:pt idx="5">
                  <c:v>1.12114313774215</c:v>
                </c:pt>
                <c:pt idx="6">
                  <c:v>1.12114313774215</c:v>
                </c:pt>
                <c:pt idx="7">
                  <c:v>1.12114313774215</c:v>
                </c:pt>
                <c:pt idx="8">
                  <c:v>1.12114313774215</c:v>
                </c:pt>
                <c:pt idx="9">
                  <c:v>1.12114313774215</c:v>
                </c:pt>
                <c:pt idx="10">
                  <c:v>1.12114313774215</c:v>
                </c:pt>
                <c:pt idx="11">
                  <c:v>1.12114313774215</c:v>
                </c:pt>
                <c:pt idx="12">
                  <c:v>1.12114313774215</c:v>
                </c:pt>
                <c:pt idx="13">
                  <c:v>1.12114313774215</c:v>
                </c:pt>
                <c:pt idx="14">
                  <c:v>1.12114313774215</c:v>
                </c:pt>
                <c:pt idx="15">
                  <c:v>1.12114313774215</c:v>
                </c:pt>
                <c:pt idx="16">
                  <c:v>1.12114313774215</c:v>
                </c:pt>
                <c:pt idx="17">
                  <c:v>1.12114313774215</c:v>
                </c:pt>
                <c:pt idx="18">
                  <c:v>1.12114313774215</c:v>
                </c:pt>
                <c:pt idx="19">
                  <c:v>1.12114313774215</c:v>
                </c:pt>
                <c:pt idx="20">
                  <c:v>1.12114313774215</c:v>
                </c:pt>
                <c:pt idx="21">
                  <c:v>1.12114313774215</c:v>
                </c:pt>
                <c:pt idx="22">
                  <c:v>1.12114313774215</c:v>
                </c:pt>
                <c:pt idx="23">
                  <c:v>1.12114313774215</c:v>
                </c:pt>
                <c:pt idx="24">
                  <c:v>1.12114313774215</c:v>
                </c:pt>
                <c:pt idx="25">
                  <c:v>1.12114313774215</c:v>
                </c:pt>
                <c:pt idx="26">
                  <c:v>1.12114313774215</c:v>
                </c:pt>
                <c:pt idx="27">
                  <c:v>1.12114313774215</c:v>
                </c:pt>
                <c:pt idx="28">
                  <c:v>1.12114313774215</c:v>
                </c:pt>
                <c:pt idx="29">
                  <c:v>1.12114313774215</c:v>
                </c:pt>
                <c:pt idx="30">
                  <c:v>1.12114313774215</c:v>
                </c:pt>
                <c:pt idx="31">
                  <c:v>1.12114313774215</c:v>
                </c:pt>
                <c:pt idx="32">
                  <c:v>1.12114313774215</c:v>
                </c:pt>
                <c:pt idx="33">
                  <c:v>1.12114313774215</c:v>
                </c:pt>
                <c:pt idx="34">
                  <c:v>1.12114313774215</c:v>
                </c:pt>
                <c:pt idx="35">
                  <c:v>1.12114313774215</c:v>
                </c:pt>
                <c:pt idx="36">
                  <c:v>1.12114313774215</c:v>
                </c:pt>
                <c:pt idx="37">
                  <c:v>1.12114313774215</c:v>
                </c:pt>
                <c:pt idx="38">
                  <c:v>1.12114313774215</c:v>
                </c:pt>
                <c:pt idx="39">
                  <c:v>1.12114313774215</c:v>
                </c:pt>
                <c:pt idx="40">
                  <c:v>1.12114313774215</c:v>
                </c:pt>
                <c:pt idx="41">
                  <c:v>1.12114313774215</c:v>
                </c:pt>
                <c:pt idx="42">
                  <c:v>1.12114313774215</c:v>
                </c:pt>
                <c:pt idx="43">
                  <c:v>1.12114313774215</c:v>
                </c:pt>
                <c:pt idx="44">
                  <c:v>1.12114313774215</c:v>
                </c:pt>
                <c:pt idx="45">
                  <c:v>1.12114313774215</c:v>
                </c:pt>
                <c:pt idx="46">
                  <c:v>1.12114313774215</c:v>
                </c:pt>
                <c:pt idx="47">
                  <c:v>1.12114313774215</c:v>
                </c:pt>
                <c:pt idx="48">
                  <c:v>1.12114313774215</c:v>
                </c:pt>
                <c:pt idx="49">
                  <c:v>1.12114313774215</c:v>
                </c:pt>
                <c:pt idx="50">
                  <c:v>1.12114313774215</c:v>
                </c:pt>
                <c:pt idx="51">
                  <c:v>1.12114313774215</c:v>
                </c:pt>
                <c:pt idx="52">
                  <c:v>1.12114313774215</c:v>
                </c:pt>
                <c:pt idx="53">
                  <c:v>1.12114313774215</c:v>
                </c:pt>
                <c:pt idx="54">
                  <c:v>1.12114313774215</c:v>
                </c:pt>
                <c:pt idx="55">
                  <c:v>1.12114313774215</c:v>
                </c:pt>
                <c:pt idx="56">
                  <c:v>1.12114313774215</c:v>
                </c:pt>
                <c:pt idx="57">
                  <c:v>1.12114313774215</c:v>
                </c:pt>
                <c:pt idx="58">
                  <c:v>1.12114313774215</c:v>
                </c:pt>
                <c:pt idx="59">
                  <c:v>1.12114313774215</c:v>
                </c:pt>
                <c:pt idx="60">
                  <c:v>1.12114313774215</c:v>
                </c:pt>
                <c:pt idx="61">
                  <c:v>1.12114313774215</c:v>
                </c:pt>
                <c:pt idx="62">
                  <c:v>1.12114313774215</c:v>
                </c:pt>
                <c:pt idx="63">
                  <c:v>1.12114313774215</c:v>
                </c:pt>
                <c:pt idx="64">
                  <c:v>1.12114313774215</c:v>
                </c:pt>
                <c:pt idx="65">
                  <c:v>1.12114313774215</c:v>
                </c:pt>
                <c:pt idx="66">
                  <c:v>1.12114313774215</c:v>
                </c:pt>
                <c:pt idx="67">
                  <c:v>1.12114313774215</c:v>
                </c:pt>
                <c:pt idx="68">
                  <c:v>1.12114313774215</c:v>
                </c:pt>
                <c:pt idx="69">
                  <c:v>1.12114313774215</c:v>
                </c:pt>
                <c:pt idx="70">
                  <c:v>1.12114313774215</c:v>
                </c:pt>
                <c:pt idx="71">
                  <c:v>1.12114313774215</c:v>
                </c:pt>
                <c:pt idx="72">
                  <c:v>1.12114313774215</c:v>
                </c:pt>
                <c:pt idx="73">
                  <c:v>1.12114313774215</c:v>
                </c:pt>
                <c:pt idx="74">
                  <c:v>1.12114313774215</c:v>
                </c:pt>
                <c:pt idx="75">
                  <c:v>1.12114313774215</c:v>
                </c:pt>
                <c:pt idx="76">
                  <c:v>1.12114313774215</c:v>
                </c:pt>
                <c:pt idx="77">
                  <c:v>1.12114313774215</c:v>
                </c:pt>
                <c:pt idx="78">
                  <c:v>1.12114313774215</c:v>
                </c:pt>
                <c:pt idx="79">
                  <c:v>1.12114313774215</c:v>
                </c:pt>
                <c:pt idx="80">
                  <c:v>1.12114313774215</c:v>
                </c:pt>
                <c:pt idx="81">
                  <c:v>1.12114313774215</c:v>
                </c:pt>
                <c:pt idx="82">
                  <c:v>1.12114313774215</c:v>
                </c:pt>
                <c:pt idx="83">
                  <c:v>1.12114313774215</c:v>
                </c:pt>
                <c:pt idx="84">
                  <c:v>1.12114313774215</c:v>
                </c:pt>
                <c:pt idx="85">
                  <c:v>1.12114313774215</c:v>
                </c:pt>
                <c:pt idx="86">
                  <c:v>1.12114313774215</c:v>
                </c:pt>
                <c:pt idx="87">
                  <c:v>1.12114313774215</c:v>
                </c:pt>
                <c:pt idx="88">
                  <c:v>1.12114313774215</c:v>
                </c:pt>
                <c:pt idx="89">
                  <c:v>1.12114313774215</c:v>
                </c:pt>
                <c:pt idx="90">
                  <c:v>1.12114313774215</c:v>
                </c:pt>
                <c:pt idx="91">
                  <c:v>1.12114313774215</c:v>
                </c:pt>
                <c:pt idx="92">
                  <c:v>1.12114313774215</c:v>
                </c:pt>
                <c:pt idx="93">
                  <c:v>1.12114313774215</c:v>
                </c:pt>
                <c:pt idx="94">
                  <c:v>1.12114313774215</c:v>
                </c:pt>
                <c:pt idx="95">
                  <c:v>1.12114313774215</c:v>
                </c:pt>
                <c:pt idx="96">
                  <c:v>1.12114313774215</c:v>
                </c:pt>
                <c:pt idx="97">
                  <c:v>1.12114313774215</c:v>
                </c:pt>
                <c:pt idx="98">
                  <c:v>1.12114313774215</c:v>
                </c:pt>
                <c:pt idx="99">
                  <c:v>1.12114313774215</c:v>
                </c:pt>
                <c:pt idx="100">
                  <c:v>1.12114313774215</c:v>
                </c:pt>
                <c:pt idx="101">
                  <c:v>1.12114313774215</c:v>
                </c:pt>
                <c:pt idx="102">
                  <c:v>1.12114313774215</c:v>
                </c:pt>
                <c:pt idx="103">
                  <c:v>1.12114313774215</c:v>
                </c:pt>
                <c:pt idx="104">
                  <c:v>1.12114313774215</c:v>
                </c:pt>
                <c:pt idx="105">
                  <c:v>1.12114313774215</c:v>
                </c:pt>
                <c:pt idx="106">
                  <c:v>1.12114313774215</c:v>
                </c:pt>
                <c:pt idx="107">
                  <c:v>1.12114313774215</c:v>
                </c:pt>
                <c:pt idx="108">
                  <c:v>1.12114313774215</c:v>
                </c:pt>
                <c:pt idx="109">
                  <c:v>1.12114313774215</c:v>
                </c:pt>
                <c:pt idx="110">
                  <c:v>1.12114313774215</c:v>
                </c:pt>
                <c:pt idx="111">
                  <c:v>1.12114313774215</c:v>
                </c:pt>
                <c:pt idx="112">
                  <c:v>1.12114313774215</c:v>
                </c:pt>
                <c:pt idx="113">
                  <c:v>1.12114313774215</c:v>
                </c:pt>
                <c:pt idx="114">
                  <c:v>1.12114313774215</c:v>
                </c:pt>
                <c:pt idx="115">
                  <c:v>1.12114313774215</c:v>
                </c:pt>
                <c:pt idx="116">
                  <c:v>1.12114313774215</c:v>
                </c:pt>
                <c:pt idx="117">
                  <c:v>1.12114313774215</c:v>
                </c:pt>
                <c:pt idx="118">
                  <c:v>1.12114313774215</c:v>
                </c:pt>
                <c:pt idx="119">
                  <c:v>1.12114313774215</c:v>
                </c:pt>
                <c:pt idx="120">
                  <c:v>1.12114313774215</c:v>
                </c:pt>
                <c:pt idx="121">
                  <c:v>1.12114313774215</c:v>
                </c:pt>
                <c:pt idx="122">
                  <c:v>1.12114313774215</c:v>
                </c:pt>
                <c:pt idx="123">
                  <c:v>1.12114313774215</c:v>
                </c:pt>
                <c:pt idx="124">
                  <c:v>1.12114313774215</c:v>
                </c:pt>
                <c:pt idx="125">
                  <c:v>1.12114313774215</c:v>
                </c:pt>
                <c:pt idx="126">
                  <c:v>1.12114313774215</c:v>
                </c:pt>
                <c:pt idx="127">
                  <c:v>1.12114313774215</c:v>
                </c:pt>
                <c:pt idx="128">
                  <c:v>1.12114313774215</c:v>
                </c:pt>
                <c:pt idx="129">
                  <c:v>1.12114313774215</c:v>
                </c:pt>
                <c:pt idx="130">
                  <c:v>1.12114313774215</c:v>
                </c:pt>
                <c:pt idx="131">
                  <c:v>1.12114313774215</c:v>
                </c:pt>
                <c:pt idx="132">
                  <c:v>1.12114313774215</c:v>
                </c:pt>
                <c:pt idx="133">
                  <c:v>1.12114313774215</c:v>
                </c:pt>
                <c:pt idx="134">
                  <c:v>1.12114313774215</c:v>
                </c:pt>
                <c:pt idx="135">
                  <c:v>1.12114313774215</c:v>
                </c:pt>
                <c:pt idx="136">
                  <c:v>1.12114313774215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'독립변수_가공후'!$AB$3:$AB$139</c:f>
              <c:numCache>
                <c:formatCode>General</c:formatCode>
                <c:ptCount val="137"/>
                <c:pt idx="0">
                  <c:v>-2.06202726340824</c:v>
                </c:pt>
                <c:pt idx="1">
                  <c:v>-1.98950094110793</c:v>
                </c:pt>
                <c:pt idx="2">
                  <c:v>-1.91747933556584</c:v>
                </c:pt>
                <c:pt idx="3">
                  <c:v>-1.84262344106462</c:v>
                </c:pt>
                <c:pt idx="4">
                  <c:v>-1.7654919502538</c:v>
                </c:pt>
                <c:pt idx="5">
                  <c:v>-1.68031062781501</c:v>
                </c:pt>
                <c:pt idx="6">
                  <c:v>-1.59277073335458</c:v>
                </c:pt>
                <c:pt idx="7">
                  <c:v>-1.51588728477557</c:v>
                </c:pt>
                <c:pt idx="8">
                  <c:v>-1.45948399321424</c:v>
                </c:pt>
                <c:pt idx="9">
                  <c:v>-1.43244474814985</c:v>
                </c:pt>
                <c:pt idx="10">
                  <c:v>-1.4140803713999</c:v>
                </c:pt>
                <c:pt idx="11">
                  <c:v>-1.37863626380667</c:v>
                </c:pt>
                <c:pt idx="12">
                  <c:v>-1.32215080891781</c:v>
                </c:pt>
                <c:pt idx="13">
                  <c:v>-1.24875644295033</c:v>
                </c:pt>
                <c:pt idx="14">
                  <c:v>-1.17059164458174</c:v>
                </c:pt>
                <c:pt idx="15">
                  <c:v>-1.08371078106388</c:v>
                </c:pt>
                <c:pt idx="16">
                  <c:v>-0.981965702880431</c:v>
                </c:pt>
                <c:pt idx="17">
                  <c:v>-0.881174593109829</c:v>
                </c:pt>
                <c:pt idx="18">
                  <c:v>-0.798928087433129</c:v>
                </c:pt>
                <c:pt idx="19">
                  <c:v>-0.751958967791684</c:v>
                </c:pt>
                <c:pt idx="20">
                  <c:v>-0.735931295651092</c:v>
                </c:pt>
                <c:pt idx="21">
                  <c:v>-0.72749490044773</c:v>
                </c:pt>
                <c:pt idx="22">
                  <c:v>-0.702292050307361</c:v>
                </c:pt>
                <c:pt idx="23">
                  <c:v>-0.653460062056625</c:v>
                </c:pt>
                <c:pt idx="24">
                  <c:v>-0.589288622585241</c:v>
                </c:pt>
                <c:pt idx="25">
                  <c:v>-0.508390274947867</c:v>
                </c:pt>
                <c:pt idx="26">
                  <c:v>-0.423299328336804</c:v>
                </c:pt>
                <c:pt idx="27">
                  <c:v>-0.35901904669266</c:v>
                </c:pt>
                <c:pt idx="28">
                  <c:v>-0.332229811914968</c:v>
                </c:pt>
                <c:pt idx="29">
                  <c:v>-0.353869209969913</c:v>
                </c:pt>
                <c:pt idx="30">
                  <c:v>-0.431769583819673</c:v>
                </c:pt>
                <c:pt idx="31">
                  <c:v>-0.55181598996583</c:v>
                </c:pt>
                <c:pt idx="32">
                  <c:v>-0.676665287701337</c:v>
                </c:pt>
                <c:pt idx="33">
                  <c:v>-0.777942562120874</c:v>
                </c:pt>
                <c:pt idx="34">
                  <c:v>-0.846096771551254</c:v>
                </c:pt>
                <c:pt idx="35">
                  <c:v>-0.878781275101616</c:v>
                </c:pt>
                <c:pt idx="36">
                  <c:v>-0.861889421016362</c:v>
                </c:pt>
                <c:pt idx="37">
                  <c:v>-0.803485916203008</c:v>
                </c:pt>
                <c:pt idx="38">
                  <c:v>-0.711278366065076</c:v>
                </c:pt>
                <c:pt idx="39">
                  <c:v>-0.591950903610914</c:v>
                </c:pt>
                <c:pt idx="40">
                  <c:v>-0.444355781163246</c:v>
                </c:pt>
                <c:pt idx="41">
                  <c:v>-0.273929311616029</c:v>
                </c:pt>
                <c:pt idx="42">
                  <c:v>-0.08833818730554</c:v>
                </c:pt>
                <c:pt idx="43">
                  <c:v>0.11737841429591</c:v>
                </c:pt>
                <c:pt idx="44">
                  <c:v>0.333579701935953</c:v>
                </c:pt>
                <c:pt idx="45">
                  <c:v>0.550022957321073</c:v>
                </c:pt>
                <c:pt idx="46">
                  <c:v>0.763650169438605</c:v>
                </c:pt>
                <c:pt idx="47">
                  <c:v>0.999820915093521</c:v>
                </c:pt>
                <c:pt idx="48">
                  <c:v>1.27734113252833</c:v>
                </c:pt>
                <c:pt idx="49">
                  <c:v>1.59055373938198</c:v>
                </c:pt>
                <c:pt idx="50">
                  <c:v>1.89322809085282</c:v>
                </c:pt>
                <c:pt idx="51">
                  <c:v>2.11568555543385</c:v>
                </c:pt>
                <c:pt idx="52">
                  <c:v>2.16841119155787</c:v>
                </c:pt>
                <c:pt idx="53">
                  <c:v>1.98232467244853</c:v>
                </c:pt>
                <c:pt idx="54">
                  <c:v>1.54484171091633</c:v>
                </c:pt>
                <c:pt idx="55">
                  <c:v>0.915758027707945</c:v>
                </c:pt>
                <c:pt idx="56">
                  <c:v>0.190197599209575</c:v>
                </c:pt>
                <c:pt idx="57">
                  <c:v>-0.50065121167312</c:v>
                </c:pt>
                <c:pt idx="58">
                  <c:v>-1.04705583271579</c:v>
                </c:pt>
                <c:pt idx="59">
                  <c:v>-1.38441554876154</c:v>
                </c:pt>
                <c:pt idx="60">
                  <c:v>-1.51084102874379</c:v>
                </c:pt>
                <c:pt idx="61">
                  <c:v>-1.45584574695803</c:v>
                </c:pt>
                <c:pt idx="62">
                  <c:v>-1.28024833229503</c:v>
                </c:pt>
                <c:pt idx="63">
                  <c:v>-1.03937792644523</c:v>
                </c:pt>
                <c:pt idx="64">
                  <c:v>-0.791773893261048</c:v>
                </c:pt>
                <c:pt idx="65">
                  <c:v>-0.578712930261885</c:v>
                </c:pt>
                <c:pt idx="66">
                  <c:v>-0.398541178683417</c:v>
                </c:pt>
                <c:pt idx="67">
                  <c:v>-0.253968239983542</c:v>
                </c:pt>
                <c:pt idx="68">
                  <c:v>-0.137154356557415</c:v>
                </c:pt>
                <c:pt idx="69">
                  <c:v>-0.0522036941130994</c:v>
                </c:pt>
                <c:pt idx="70">
                  <c:v>0.0037280673798011</c:v>
                </c:pt>
                <c:pt idx="71">
                  <c:v>0.0432862240371711</c:v>
                </c:pt>
                <c:pt idx="72">
                  <c:v>0.0661050648130916</c:v>
                </c:pt>
                <c:pt idx="73">
                  <c:v>0.0731599666721098</c:v>
                </c:pt>
                <c:pt idx="74">
                  <c:v>0.0551126760282875</c:v>
                </c:pt>
                <c:pt idx="75">
                  <c:v>0.014838267818889</c:v>
                </c:pt>
                <c:pt idx="76">
                  <c:v>-0.0149665759317833</c:v>
                </c:pt>
                <c:pt idx="77">
                  <c:v>-0.0180631932326451</c:v>
                </c:pt>
                <c:pt idx="78">
                  <c:v>0.0145006929267557</c:v>
                </c:pt>
                <c:pt idx="79">
                  <c:v>0.0894067767164432</c:v>
                </c:pt>
                <c:pt idx="80">
                  <c:v>0.209254382674831</c:v>
                </c:pt>
                <c:pt idx="81">
                  <c:v>0.359474731181321</c:v>
                </c:pt>
                <c:pt idx="82">
                  <c:v>0.527396698667148</c:v>
                </c:pt>
                <c:pt idx="83">
                  <c:v>0.698609380428624</c:v>
                </c:pt>
                <c:pt idx="84">
                  <c:v>0.863824707574418</c:v>
                </c:pt>
                <c:pt idx="85">
                  <c:v>1.00347065134472</c:v>
                </c:pt>
                <c:pt idx="86">
                  <c:v>1.07225446466069</c:v>
                </c:pt>
                <c:pt idx="87">
                  <c:v>1.04841228574521</c:v>
                </c:pt>
                <c:pt idx="88">
                  <c:v>0.960779621252391</c:v>
                </c:pt>
                <c:pt idx="89">
                  <c:v>0.849331178635846</c:v>
                </c:pt>
                <c:pt idx="90">
                  <c:v>0.749644226978384</c:v>
                </c:pt>
                <c:pt idx="91">
                  <c:v>0.70910363658985</c:v>
                </c:pt>
                <c:pt idx="92">
                  <c:v>0.743956199574944</c:v>
                </c:pt>
                <c:pt idx="93">
                  <c:v>0.839409472021208</c:v>
                </c:pt>
                <c:pt idx="94">
                  <c:v>0.95052121267033</c:v>
                </c:pt>
                <c:pt idx="95">
                  <c:v>1.04432202223683</c:v>
                </c:pt>
                <c:pt idx="96">
                  <c:v>1.09571455309012</c:v>
                </c:pt>
                <c:pt idx="97">
                  <c:v>1.08574409343969</c:v>
                </c:pt>
                <c:pt idx="98">
                  <c:v>1.00700495567576</c:v>
                </c:pt>
                <c:pt idx="99">
                  <c:v>0.882900695253712</c:v>
                </c:pt>
                <c:pt idx="100">
                  <c:v>0.761964359331429</c:v>
                </c:pt>
                <c:pt idx="101">
                  <c:v>0.687807817484964</c:v>
                </c:pt>
                <c:pt idx="102">
                  <c:v>0.652740530362384</c:v>
                </c:pt>
                <c:pt idx="103">
                  <c:v>0.631661392756484</c:v>
                </c:pt>
                <c:pt idx="104">
                  <c:v>0.615639926812568</c:v>
                </c:pt>
                <c:pt idx="105">
                  <c:v>0.616536253973811</c:v>
                </c:pt>
                <c:pt idx="106">
                  <c:v>0.64401085579971</c:v>
                </c:pt>
                <c:pt idx="107">
                  <c:v>0.69201164144378</c:v>
                </c:pt>
                <c:pt idx="108">
                  <c:v>0.743265371340071</c:v>
                </c:pt>
                <c:pt idx="109">
                  <c:v>0.795551189984098</c:v>
                </c:pt>
                <c:pt idx="110">
                  <c:v>0.859588087185119</c:v>
                </c:pt>
                <c:pt idx="111">
                  <c:v>0.942323583748544</c:v>
                </c:pt>
                <c:pt idx="112">
                  <c:v>1.03612215413672</c:v>
                </c:pt>
                <c:pt idx="113">
                  <c:v>1.12339255318163</c:v>
                </c:pt>
                <c:pt idx="114">
                  <c:v>1.17226382490628</c:v>
                </c:pt>
                <c:pt idx="115">
                  <c:v>1.16991431141452</c:v>
                </c:pt>
                <c:pt idx="116">
                  <c:v>1.12726469399692</c:v>
                </c:pt>
                <c:pt idx="117">
                  <c:v>1.07781211846807</c:v>
                </c:pt>
                <c:pt idx="118">
                  <c:v>1.05472047922592</c:v>
                </c:pt>
                <c:pt idx="119">
                  <c:v>1.06358516276238</c:v>
                </c:pt>
                <c:pt idx="120">
                  <c:v>1.10433549574419</c:v>
                </c:pt>
                <c:pt idx="121">
                  <c:v>1.15595276896499</c:v>
                </c:pt>
                <c:pt idx="122">
                  <c:v>1.19963626702826</c:v>
                </c:pt>
                <c:pt idx="123">
                  <c:v>1.21257648992967</c:v>
                </c:pt>
                <c:pt idx="124">
                  <c:v>1.17107054304019</c:v>
                </c:pt>
                <c:pt idx="125">
                  <c:v>1.04873118718193</c:v>
                </c:pt>
                <c:pt idx="126">
                  <c:v>0.836170631093093</c:v>
                </c:pt>
                <c:pt idx="127">
                  <c:v>0.539669737658355</c:v>
                </c:pt>
                <c:pt idx="128">
                  <c:v>0.171579347236746</c:v>
                </c:pt>
                <c:pt idx="129">
                  <c:v>-0.233394725401521</c:v>
                </c:pt>
                <c:pt idx="130">
                  <c:v>-0.623574357741782</c:v>
                </c:pt>
                <c:pt idx="131">
                  <c:v>-0.932477255065347</c:v>
                </c:pt>
                <c:pt idx="132">
                  <c:v>-1.11803261850417</c:v>
                </c:pt>
                <c:pt idx="133">
                  <c:v>-1.18707687964855</c:v>
                </c:pt>
                <c:pt idx="134">
                  <c:v>-1.16134915068274</c:v>
                </c:pt>
                <c:pt idx="135">
                  <c:v>-1.0846672163227</c:v>
                </c:pt>
                <c:pt idx="136">
                  <c:v>-0.994019724623435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'독립변수_가공후'!$CN$3:$CN$139</c:f>
              <c:numCache>
                <c:formatCode>General</c:formatCode>
                <c:ptCount val="137"/>
                <c:pt idx="0">
                  <c:v>0.871086789600355</c:v>
                </c:pt>
                <c:pt idx="1">
                  <c:v>0.871086789600355</c:v>
                </c:pt>
                <c:pt idx="2">
                  <c:v>0.871086789600355</c:v>
                </c:pt>
                <c:pt idx="3">
                  <c:v>0.871086789600355</c:v>
                </c:pt>
                <c:pt idx="4">
                  <c:v>0.871086789600355</c:v>
                </c:pt>
                <c:pt idx="5">
                  <c:v>0.871086789600355</c:v>
                </c:pt>
                <c:pt idx="6">
                  <c:v>0.871086789600355</c:v>
                </c:pt>
                <c:pt idx="7">
                  <c:v>0.871086789600355</c:v>
                </c:pt>
                <c:pt idx="8">
                  <c:v>0.871086789600355</c:v>
                </c:pt>
                <c:pt idx="9">
                  <c:v>0.871086789600355</c:v>
                </c:pt>
                <c:pt idx="10">
                  <c:v>0.871086789600355</c:v>
                </c:pt>
                <c:pt idx="11">
                  <c:v>0.871086789600355</c:v>
                </c:pt>
                <c:pt idx="12">
                  <c:v>0.871086789600355</c:v>
                </c:pt>
                <c:pt idx="13">
                  <c:v>0.871086789600355</c:v>
                </c:pt>
                <c:pt idx="14">
                  <c:v>0.871086789600355</c:v>
                </c:pt>
                <c:pt idx="15">
                  <c:v>0.871086789600355</c:v>
                </c:pt>
                <c:pt idx="16">
                  <c:v>0.871086789600355</c:v>
                </c:pt>
                <c:pt idx="17">
                  <c:v>0.871086789600355</c:v>
                </c:pt>
                <c:pt idx="18">
                  <c:v>0.871086789600355</c:v>
                </c:pt>
                <c:pt idx="19">
                  <c:v>0.871086789600355</c:v>
                </c:pt>
                <c:pt idx="20">
                  <c:v>0.871086789600355</c:v>
                </c:pt>
                <c:pt idx="21">
                  <c:v>0.871086789600355</c:v>
                </c:pt>
                <c:pt idx="22">
                  <c:v>0.871086789600355</c:v>
                </c:pt>
                <c:pt idx="23">
                  <c:v>0.871086789600355</c:v>
                </c:pt>
                <c:pt idx="24">
                  <c:v>0.871086789600355</c:v>
                </c:pt>
                <c:pt idx="25">
                  <c:v>0.871086789600355</c:v>
                </c:pt>
                <c:pt idx="26">
                  <c:v>0.871086789600355</c:v>
                </c:pt>
                <c:pt idx="27">
                  <c:v>0.871086789600355</c:v>
                </c:pt>
                <c:pt idx="28">
                  <c:v>0.871086789600355</c:v>
                </c:pt>
                <c:pt idx="29">
                  <c:v>0.871086789600355</c:v>
                </c:pt>
                <c:pt idx="30">
                  <c:v>0.871086789600355</c:v>
                </c:pt>
                <c:pt idx="31">
                  <c:v>0.871086789600355</c:v>
                </c:pt>
                <c:pt idx="32">
                  <c:v>0.871086789600355</c:v>
                </c:pt>
                <c:pt idx="33">
                  <c:v>0.871086789600355</c:v>
                </c:pt>
                <c:pt idx="34">
                  <c:v>0.871086789600355</c:v>
                </c:pt>
                <c:pt idx="35">
                  <c:v>0.871086789600355</c:v>
                </c:pt>
                <c:pt idx="36">
                  <c:v>0.871086789600355</c:v>
                </c:pt>
                <c:pt idx="37">
                  <c:v>0.871086789600355</c:v>
                </c:pt>
                <c:pt idx="38">
                  <c:v>0.871086789600355</c:v>
                </c:pt>
                <c:pt idx="39">
                  <c:v>0.871086789600355</c:v>
                </c:pt>
                <c:pt idx="40">
                  <c:v>0.871086789600355</c:v>
                </c:pt>
                <c:pt idx="41">
                  <c:v>0.871086789600355</c:v>
                </c:pt>
                <c:pt idx="42">
                  <c:v>0.871086789600355</c:v>
                </c:pt>
                <c:pt idx="43">
                  <c:v>0.871086789600355</c:v>
                </c:pt>
                <c:pt idx="44">
                  <c:v>0.871086789600355</c:v>
                </c:pt>
                <c:pt idx="45">
                  <c:v>0.871086789600355</c:v>
                </c:pt>
                <c:pt idx="46">
                  <c:v>0.871086789600355</c:v>
                </c:pt>
                <c:pt idx="47">
                  <c:v>0.871086789600355</c:v>
                </c:pt>
                <c:pt idx="48">
                  <c:v>0.871086789600355</c:v>
                </c:pt>
                <c:pt idx="49">
                  <c:v>0.871086789600355</c:v>
                </c:pt>
                <c:pt idx="50">
                  <c:v>0.871086789600355</c:v>
                </c:pt>
                <c:pt idx="51">
                  <c:v>0.871086789600355</c:v>
                </c:pt>
                <c:pt idx="52">
                  <c:v>0.871086789600355</c:v>
                </c:pt>
                <c:pt idx="53">
                  <c:v>0.871086789600355</c:v>
                </c:pt>
                <c:pt idx="54">
                  <c:v>0.871086789600355</c:v>
                </c:pt>
                <c:pt idx="55">
                  <c:v>0.871086789600355</c:v>
                </c:pt>
                <c:pt idx="56">
                  <c:v>0.871086789600355</c:v>
                </c:pt>
                <c:pt idx="57">
                  <c:v>0.871086789600355</c:v>
                </c:pt>
                <c:pt idx="58">
                  <c:v>0.871086789600355</c:v>
                </c:pt>
                <c:pt idx="59">
                  <c:v>0.871086789600355</c:v>
                </c:pt>
                <c:pt idx="60">
                  <c:v>0.871086789600355</c:v>
                </c:pt>
                <c:pt idx="61">
                  <c:v>0.871086789600355</c:v>
                </c:pt>
                <c:pt idx="62">
                  <c:v>0.871086789600355</c:v>
                </c:pt>
                <c:pt idx="63">
                  <c:v>0.871086789600355</c:v>
                </c:pt>
                <c:pt idx="64">
                  <c:v>0.871086789600355</c:v>
                </c:pt>
                <c:pt idx="65">
                  <c:v>0.871086789600355</c:v>
                </c:pt>
                <c:pt idx="66">
                  <c:v>0.871086789600355</c:v>
                </c:pt>
                <c:pt idx="67">
                  <c:v>0.871086789600355</c:v>
                </c:pt>
                <c:pt idx="68">
                  <c:v>0.871086789600355</c:v>
                </c:pt>
                <c:pt idx="69">
                  <c:v>0.871086789600355</c:v>
                </c:pt>
                <c:pt idx="70">
                  <c:v>0.871086789600355</c:v>
                </c:pt>
                <c:pt idx="71">
                  <c:v>0.871086789600355</c:v>
                </c:pt>
                <c:pt idx="72">
                  <c:v>0.871086789600355</c:v>
                </c:pt>
                <c:pt idx="73">
                  <c:v>0.871086789600355</c:v>
                </c:pt>
                <c:pt idx="74">
                  <c:v>0.871086789600355</c:v>
                </c:pt>
                <c:pt idx="75">
                  <c:v>0.871086789600355</c:v>
                </c:pt>
                <c:pt idx="76">
                  <c:v>0.871086789600355</c:v>
                </c:pt>
                <c:pt idx="77">
                  <c:v>0.871086789600355</c:v>
                </c:pt>
                <c:pt idx="78">
                  <c:v>0.871086789600355</c:v>
                </c:pt>
                <c:pt idx="79">
                  <c:v>0.871086789600355</c:v>
                </c:pt>
                <c:pt idx="80">
                  <c:v>0.871086789600355</c:v>
                </c:pt>
                <c:pt idx="81">
                  <c:v>0.871086789600355</c:v>
                </c:pt>
                <c:pt idx="82">
                  <c:v>0.871086789600355</c:v>
                </c:pt>
                <c:pt idx="83">
                  <c:v>0.871086789600355</c:v>
                </c:pt>
                <c:pt idx="84">
                  <c:v>0.871086789600355</c:v>
                </c:pt>
                <c:pt idx="85">
                  <c:v>0.871086789600355</c:v>
                </c:pt>
                <c:pt idx="86">
                  <c:v>0.871086789600355</c:v>
                </c:pt>
                <c:pt idx="87">
                  <c:v>0.871086789600355</c:v>
                </c:pt>
                <c:pt idx="88">
                  <c:v>0.871086789600355</c:v>
                </c:pt>
                <c:pt idx="89">
                  <c:v>0.871086789600355</c:v>
                </c:pt>
                <c:pt idx="90">
                  <c:v>0.871086789600355</c:v>
                </c:pt>
                <c:pt idx="91">
                  <c:v>0.871086789600355</c:v>
                </c:pt>
                <c:pt idx="92">
                  <c:v>0.871086789600355</c:v>
                </c:pt>
                <c:pt idx="93">
                  <c:v>0.871086789600355</c:v>
                </c:pt>
                <c:pt idx="94">
                  <c:v>0.871086789600355</c:v>
                </c:pt>
                <c:pt idx="95">
                  <c:v>0.871086789600355</c:v>
                </c:pt>
                <c:pt idx="96">
                  <c:v>0.871086789600355</c:v>
                </c:pt>
                <c:pt idx="97">
                  <c:v>0.871086789600355</c:v>
                </c:pt>
                <c:pt idx="98">
                  <c:v>0.871086789600355</c:v>
                </c:pt>
                <c:pt idx="99">
                  <c:v>0.871086789600355</c:v>
                </c:pt>
                <c:pt idx="100">
                  <c:v>0.871086789600355</c:v>
                </c:pt>
                <c:pt idx="101">
                  <c:v>0.871086789600355</c:v>
                </c:pt>
                <c:pt idx="102">
                  <c:v>0.871086789600355</c:v>
                </c:pt>
                <c:pt idx="103">
                  <c:v>0.871086789600355</c:v>
                </c:pt>
                <c:pt idx="104">
                  <c:v>0.871086789600355</c:v>
                </c:pt>
                <c:pt idx="105">
                  <c:v>0.871086789600355</c:v>
                </c:pt>
                <c:pt idx="106">
                  <c:v>0.871086789600355</c:v>
                </c:pt>
                <c:pt idx="107">
                  <c:v>0.871086789600355</c:v>
                </c:pt>
                <c:pt idx="108">
                  <c:v>0.871086789600355</c:v>
                </c:pt>
                <c:pt idx="109">
                  <c:v>0.871086789600355</c:v>
                </c:pt>
                <c:pt idx="110">
                  <c:v>0.871086789600355</c:v>
                </c:pt>
                <c:pt idx="111">
                  <c:v>0.871086789600355</c:v>
                </c:pt>
                <c:pt idx="112">
                  <c:v>0.871086789600355</c:v>
                </c:pt>
                <c:pt idx="113">
                  <c:v>0.871086789600355</c:v>
                </c:pt>
                <c:pt idx="114">
                  <c:v>0.871086789600355</c:v>
                </c:pt>
                <c:pt idx="115">
                  <c:v>0.871086789600355</c:v>
                </c:pt>
                <c:pt idx="116">
                  <c:v>0.871086789600355</c:v>
                </c:pt>
                <c:pt idx="117">
                  <c:v>0.871086789600355</c:v>
                </c:pt>
                <c:pt idx="118">
                  <c:v>0.871086789600355</c:v>
                </c:pt>
                <c:pt idx="119">
                  <c:v>0.871086789600355</c:v>
                </c:pt>
                <c:pt idx="120">
                  <c:v>0.871086789600355</c:v>
                </c:pt>
                <c:pt idx="121">
                  <c:v>0.871086789600355</c:v>
                </c:pt>
                <c:pt idx="122">
                  <c:v>0.871086789600355</c:v>
                </c:pt>
                <c:pt idx="123">
                  <c:v>0.871086789600355</c:v>
                </c:pt>
                <c:pt idx="124">
                  <c:v>0.871086789600355</c:v>
                </c:pt>
                <c:pt idx="125">
                  <c:v>0.871086789600355</c:v>
                </c:pt>
                <c:pt idx="126">
                  <c:v>0.871086789600355</c:v>
                </c:pt>
                <c:pt idx="127">
                  <c:v>0.871086789600355</c:v>
                </c:pt>
                <c:pt idx="128">
                  <c:v>0.871086789600355</c:v>
                </c:pt>
                <c:pt idx="129">
                  <c:v>0.871086789600355</c:v>
                </c:pt>
                <c:pt idx="130">
                  <c:v>0.871086789600355</c:v>
                </c:pt>
                <c:pt idx="131">
                  <c:v>0.871086789600355</c:v>
                </c:pt>
                <c:pt idx="132">
                  <c:v>0.871086789600355</c:v>
                </c:pt>
                <c:pt idx="133">
                  <c:v>0.871086789600355</c:v>
                </c:pt>
                <c:pt idx="134">
                  <c:v>0.871086789600355</c:v>
                </c:pt>
                <c:pt idx="135">
                  <c:v>0.871086789600355</c:v>
                </c:pt>
                <c:pt idx="136">
                  <c:v>0.871086789600355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'독립변수_가공후'!$AC$3:$AC$139</c:f>
              <c:numCache>
                <c:formatCode>General</c:formatCode>
                <c:ptCount val="137"/>
                <c:pt idx="0">
                  <c:v>-0.732524795791737</c:v>
                </c:pt>
                <c:pt idx="1">
                  <c:v>-0.703566632589789</c:v>
                </c:pt>
                <c:pt idx="2">
                  <c:v>-0.688073644611831</c:v>
                </c:pt>
                <c:pt idx="3">
                  <c:v>-0.684158395917242</c:v>
                </c:pt>
                <c:pt idx="4">
                  <c:v>-0.680099502601972</c:v>
                </c:pt>
                <c:pt idx="5">
                  <c:v>-0.663608143430138</c:v>
                </c:pt>
                <c:pt idx="6">
                  <c:v>-0.627131644285339</c:v>
                </c:pt>
                <c:pt idx="7">
                  <c:v>-0.570302683846254</c:v>
                </c:pt>
                <c:pt idx="8">
                  <c:v>-0.501795613492629</c:v>
                </c:pt>
                <c:pt idx="9">
                  <c:v>-0.432258917106065</c:v>
                </c:pt>
                <c:pt idx="10">
                  <c:v>-0.359807346145631</c:v>
                </c:pt>
                <c:pt idx="11">
                  <c:v>-0.274808123210264</c:v>
                </c:pt>
                <c:pt idx="12">
                  <c:v>-0.174216239993078</c:v>
                </c:pt>
                <c:pt idx="13">
                  <c:v>-0.0709162422297328</c:v>
                </c:pt>
                <c:pt idx="14">
                  <c:v>0.0109553817480796</c:v>
                </c:pt>
                <c:pt idx="15">
                  <c:v>0.0823734661714196</c:v>
                </c:pt>
                <c:pt idx="16">
                  <c:v>0.163371502974242</c:v>
                </c:pt>
                <c:pt idx="17">
                  <c:v>0.258734241809441</c:v>
                </c:pt>
                <c:pt idx="18">
                  <c:v>0.371334279583707</c:v>
                </c:pt>
                <c:pt idx="19">
                  <c:v>0.494524024346641</c:v>
                </c:pt>
                <c:pt idx="20">
                  <c:v>0.627104096661899</c:v>
                </c:pt>
                <c:pt idx="21">
                  <c:v>0.779411724112045</c:v>
                </c:pt>
                <c:pt idx="22">
                  <c:v>0.960097561480706</c:v>
                </c:pt>
                <c:pt idx="23">
                  <c:v>1.13806495786705</c:v>
                </c:pt>
                <c:pt idx="24">
                  <c:v>1.28467441563233</c:v>
                </c:pt>
                <c:pt idx="25">
                  <c:v>1.38548914436883</c:v>
                </c:pt>
                <c:pt idx="26">
                  <c:v>1.42222480729953</c:v>
                </c:pt>
                <c:pt idx="27">
                  <c:v>1.36465225022804</c:v>
                </c:pt>
                <c:pt idx="28">
                  <c:v>1.20901394552969</c:v>
                </c:pt>
                <c:pt idx="29">
                  <c:v>1.00339820894535</c:v>
                </c:pt>
                <c:pt idx="30">
                  <c:v>0.766879131967014</c:v>
                </c:pt>
                <c:pt idx="31">
                  <c:v>0.528267432811024</c:v>
                </c:pt>
                <c:pt idx="32">
                  <c:v>0.3337088479215</c:v>
                </c:pt>
                <c:pt idx="33">
                  <c:v>0.198725650527468</c:v>
                </c:pt>
                <c:pt idx="34">
                  <c:v>0.113016172698629</c:v>
                </c:pt>
                <c:pt idx="35">
                  <c:v>0.069970853109276</c:v>
                </c:pt>
                <c:pt idx="36">
                  <c:v>0.0770450831483185</c:v>
                </c:pt>
                <c:pt idx="37">
                  <c:v>0.113438238576536</c:v>
                </c:pt>
                <c:pt idx="38">
                  <c:v>0.161689283184391</c:v>
                </c:pt>
                <c:pt idx="39">
                  <c:v>0.212197155991048</c:v>
                </c:pt>
                <c:pt idx="40">
                  <c:v>0.271190057624675</c:v>
                </c:pt>
                <c:pt idx="41">
                  <c:v>0.347053076737802</c:v>
                </c:pt>
                <c:pt idx="42">
                  <c:v>0.452695246528391</c:v>
                </c:pt>
                <c:pt idx="43">
                  <c:v>0.61401820015731</c:v>
                </c:pt>
                <c:pt idx="44">
                  <c:v>0.830499723330682</c:v>
                </c:pt>
                <c:pt idx="45">
                  <c:v>1.09511575833575</c:v>
                </c:pt>
                <c:pt idx="46">
                  <c:v>1.40225568196838</c:v>
                </c:pt>
                <c:pt idx="47">
                  <c:v>1.75398934370838</c:v>
                </c:pt>
                <c:pt idx="48">
                  <c:v>2.12824339989964</c:v>
                </c:pt>
                <c:pt idx="49">
                  <c:v>2.47850195793464</c:v>
                </c:pt>
                <c:pt idx="50">
                  <c:v>2.75025461600765</c:v>
                </c:pt>
                <c:pt idx="51">
                  <c:v>2.88834860427815</c:v>
                </c:pt>
                <c:pt idx="52">
                  <c:v>2.82247988913569</c:v>
                </c:pt>
                <c:pt idx="53">
                  <c:v>2.48495470478008</c:v>
                </c:pt>
                <c:pt idx="54">
                  <c:v>1.87195378289133</c:v>
                </c:pt>
                <c:pt idx="55">
                  <c:v>1.06193727051764</c:v>
                </c:pt>
                <c:pt idx="56">
                  <c:v>0.169767419780771</c:v>
                </c:pt>
                <c:pt idx="57">
                  <c:v>-0.652006107966368</c:v>
                </c:pt>
                <c:pt idx="58">
                  <c:v>-1.29704215931944</c:v>
                </c:pt>
                <c:pt idx="59">
                  <c:v>-1.71807859100817</c:v>
                </c:pt>
                <c:pt idx="60">
                  <c:v>-1.92997223028667</c:v>
                </c:pt>
                <c:pt idx="61">
                  <c:v>-1.95908989696554</c:v>
                </c:pt>
                <c:pt idx="62">
                  <c:v>-1.85225435988045</c:v>
                </c:pt>
                <c:pt idx="63">
                  <c:v>-1.66594235960756</c:v>
                </c:pt>
                <c:pt idx="64">
                  <c:v>-1.45955013192847</c:v>
                </c:pt>
                <c:pt idx="65">
                  <c:v>-1.2692038881517</c:v>
                </c:pt>
                <c:pt idx="66">
                  <c:v>-1.09337659068305</c:v>
                </c:pt>
                <c:pt idx="67">
                  <c:v>-0.940357599444901</c:v>
                </c:pt>
                <c:pt idx="68">
                  <c:v>-0.806098523558361</c:v>
                </c:pt>
                <c:pt idx="69">
                  <c:v>-0.705667354365183</c:v>
                </c:pt>
                <c:pt idx="70">
                  <c:v>-0.64834043925044</c:v>
                </c:pt>
                <c:pt idx="71">
                  <c:v>-0.637118592445928</c:v>
                </c:pt>
                <c:pt idx="72">
                  <c:v>-0.668905174343125</c:v>
                </c:pt>
                <c:pt idx="73">
                  <c:v>-0.723993518113615</c:v>
                </c:pt>
                <c:pt idx="74">
                  <c:v>-0.789489930466978</c:v>
                </c:pt>
                <c:pt idx="75">
                  <c:v>-0.846536255944009</c:v>
                </c:pt>
                <c:pt idx="76">
                  <c:v>-0.855622870522089</c:v>
                </c:pt>
                <c:pt idx="77">
                  <c:v>-0.792173509215123</c:v>
                </c:pt>
                <c:pt idx="78">
                  <c:v>-0.649214460851528</c:v>
                </c:pt>
                <c:pt idx="79">
                  <c:v>-0.433270079155355</c:v>
                </c:pt>
                <c:pt idx="80">
                  <c:v>-0.161001669224531</c:v>
                </c:pt>
                <c:pt idx="81">
                  <c:v>0.139836319268716</c:v>
                </c:pt>
                <c:pt idx="82">
                  <c:v>0.444174287196481</c:v>
                </c:pt>
                <c:pt idx="83">
                  <c:v>0.723050269847996</c:v>
                </c:pt>
                <c:pt idx="84">
                  <c:v>0.952347132776452</c:v>
                </c:pt>
                <c:pt idx="85">
                  <c:v>1.10914197118706</c:v>
                </c:pt>
                <c:pt idx="86">
                  <c:v>1.17340733135562</c:v>
                </c:pt>
                <c:pt idx="87">
                  <c:v>1.14349673768347</c:v>
                </c:pt>
                <c:pt idx="88">
                  <c:v>1.05160778665179</c:v>
                </c:pt>
                <c:pt idx="89">
                  <c:v>0.920226007520665</c:v>
                </c:pt>
                <c:pt idx="90">
                  <c:v>0.761933654077151</c:v>
                </c:pt>
                <c:pt idx="91">
                  <c:v>0.601862894668264</c:v>
                </c:pt>
                <c:pt idx="92">
                  <c:v>0.461559966890833</c:v>
                </c:pt>
                <c:pt idx="93">
                  <c:v>0.356545013167306</c:v>
                </c:pt>
                <c:pt idx="94">
                  <c:v>0.280700641645125</c:v>
                </c:pt>
                <c:pt idx="95">
                  <c:v>0.227010039111618</c:v>
                </c:pt>
                <c:pt idx="96">
                  <c:v>0.170253257951694</c:v>
                </c:pt>
                <c:pt idx="97">
                  <c:v>0.0908362467864535</c:v>
                </c:pt>
                <c:pt idx="98">
                  <c:v>-0.00827340828418785</c:v>
                </c:pt>
                <c:pt idx="99">
                  <c:v>-0.098080945884683</c:v>
                </c:pt>
                <c:pt idx="100">
                  <c:v>-0.14268967911523</c:v>
                </c:pt>
                <c:pt idx="101">
                  <c:v>-0.122812777621677</c:v>
                </c:pt>
                <c:pt idx="102">
                  <c:v>-0.0739113651745007</c:v>
                </c:pt>
                <c:pt idx="103">
                  <c:v>-0.0324878911830401</c:v>
                </c:pt>
                <c:pt idx="104">
                  <c:v>-0.0209865374326632</c:v>
                </c:pt>
                <c:pt idx="105">
                  <c:v>-0.0353949458760554</c:v>
                </c:pt>
                <c:pt idx="106">
                  <c:v>-0.0615365929095552</c:v>
                </c:pt>
                <c:pt idx="107">
                  <c:v>-0.0955066082906986</c:v>
                </c:pt>
                <c:pt idx="108">
                  <c:v>-0.141089555579829</c:v>
                </c:pt>
                <c:pt idx="109">
                  <c:v>-0.198157091938754</c:v>
                </c:pt>
                <c:pt idx="110">
                  <c:v>-0.25854585673456</c:v>
                </c:pt>
                <c:pt idx="111">
                  <c:v>-0.310592619605561</c:v>
                </c:pt>
                <c:pt idx="112">
                  <c:v>-0.350848738152855</c:v>
                </c:pt>
                <c:pt idx="113">
                  <c:v>-0.378221446843186</c:v>
                </c:pt>
                <c:pt idx="114">
                  <c:v>-0.399452286064167</c:v>
                </c:pt>
                <c:pt idx="115">
                  <c:v>-0.420815851683378</c:v>
                </c:pt>
                <c:pt idx="116">
                  <c:v>-0.43796791142205</c:v>
                </c:pt>
                <c:pt idx="117">
                  <c:v>-0.433393521219567</c:v>
                </c:pt>
                <c:pt idx="118">
                  <c:v>-0.384976234425054</c:v>
                </c:pt>
                <c:pt idx="119">
                  <c:v>-0.292087076152436</c:v>
                </c:pt>
                <c:pt idx="120">
                  <c:v>-0.16558402919437</c:v>
                </c:pt>
                <c:pt idx="121">
                  <c:v>-0.0406113129594924</c:v>
                </c:pt>
                <c:pt idx="122">
                  <c:v>0.0495321981943969</c:v>
                </c:pt>
                <c:pt idx="123">
                  <c:v>0.0815241005545792</c:v>
                </c:pt>
                <c:pt idx="124">
                  <c:v>0.045236458379024</c:v>
                </c:pt>
                <c:pt idx="125">
                  <c:v>-0.0637901520641102</c:v>
                </c:pt>
                <c:pt idx="126">
                  <c:v>-0.236378382534272</c:v>
                </c:pt>
                <c:pt idx="127">
                  <c:v>-0.46068979285951</c:v>
                </c:pt>
                <c:pt idx="128">
                  <c:v>-0.725595385863433</c:v>
                </c:pt>
                <c:pt idx="129">
                  <c:v>-1.01701019739116</c:v>
                </c:pt>
                <c:pt idx="130">
                  <c:v>-1.3126277638514</c:v>
                </c:pt>
                <c:pt idx="131">
                  <c:v>-1.56976937496967</c:v>
                </c:pt>
                <c:pt idx="132">
                  <c:v>-1.75305192424815</c:v>
                </c:pt>
                <c:pt idx="133">
                  <c:v>-1.8622135706219</c:v>
                </c:pt>
                <c:pt idx="134">
                  <c:v>-1.90551121060765</c:v>
                </c:pt>
                <c:pt idx="135">
                  <c:v>-1.90926938232342</c:v>
                </c:pt>
                <c:pt idx="136">
                  <c:v>-1.90039726819346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'독립변수_가공후'!$CO$3:$CO$139</c:f>
              <c:numCache>
                <c:formatCode>General</c:formatCode>
                <c:ptCount val="137"/>
                <c:pt idx="0">
                  <c:v>-0.162803408820343</c:v>
                </c:pt>
                <c:pt idx="1">
                  <c:v>-0.162803408820343</c:v>
                </c:pt>
                <c:pt idx="2">
                  <c:v>-0.162803408820343</c:v>
                </c:pt>
                <c:pt idx="3">
                  <c:v>-0.162803408820343</c:v>
                </c:pt>
                <c:pt idx="4">
                  <c:v>-0.162803408820343</c:v>
                </c:pt>
                <c:pt idx="5">
                  <c:v>-0.162803408820343</c:v>
                </c:pt>
                <c:pt idx="6">
                  <c:v>-0.162803408820343</c:v>
                </c:pt>
                <c:pt idx="7">
                  <c:v>-0.162803408820343</c:v>
                </c:pt>
                <c:pt idx="8">
                  <c:v>-0.162803408820343</c:v>
                </c:pt>
                <c:pt idx="9">
                  <c:v>-0.162803408820343</c:v>
                </c:pt>
                <c:pt idx="10">
                  <c:v>-0.162803408820343</c:v>
                </c:pt>
                <c:pt idx="11">
                  <c:v>-0.162803408820343</c:v>
                </c:pt>
                <c:pt idx="12">
                  <c:v>-0.162803408820343</c:v>
                </c:pt>
                <c:pt idx="13">
                  <c:v>-0.162803408820343</c:v>
                </c:pt>
                <c:pt idx="14">
                  <c:v>-0.162803408820343</c:v>
                </c:pt>
                <c:pt idx="15">
                  <c:v>-0.162803408820343</c:v>
                </c:pt>
                <c:pt idx="16">
                  <c:v>-0.162803408820343</c:v>
                </c:pt>
                <c:pt idx="17">
                  <c:v>-0.162803408820343</c:v>
                </c:pt>
                <c:pt idx="18">
                  <c:v>-0.162803408820343</c:v>
                </c:pt>
                <c:pt idx="19">
                  <c:v>-0.162803408820343</c:v>
                </c:pt>
                <c:pt idx="20">
                  <c:v>-0.162803408820343</c:v>
                </c:pt>
                <c:pt idx="21">
                  <c:v>-0.162803408820343</c:v>
                </c:pt>
                <c:pt idx="22">
                  <c:v>-0.162803408820343</c:v>
                </c:pt>
                <c:pt idx="23">
                  <c:v>-0.162803408820343</c:v>
                </c:pt>
                <c:pt idx="24">
                  <c:v>-0.162803408820343</c:v>
                </c:pt>
                <c:pt idx="25">
                  <c:v>-0.162803408820343</c:v>
                </c:pt>
                <c:pt idx="26">
                  <c:v>-0.162803408820343</c:v>
                </c:pt>
                <c:pt idx="27">
                  <c:v>-0.162803408820343</c:v>
                </c:pt>
                <c:pt idx="28">
                  <c:v>-0.162803408820343</c:v>
                </c:pt>
                <c:pt idx="29">
                  <c:v>-0.162803408820343</c:v>
                </c:pt>
                <c:pt idx="30">
                  <c:v>-0.162803408820343</c:v>
                </c:pt>
                <c:pt idx="31">
                  <c:v>-0.162803408820343</c:v>
                </c:pt>
                <c:pt idx="32">
                  <c:v>-0.162803408820343</c:v>
                </c:pt>
                <c:pt idx="33">
                  <c:v>-0.162803408820343</c:v>
                </c:pt>
                <c:pt idx="34">
                  <c:v>-0.162803408820343</c:v>
                </c:pt>
                <c:pt idx="35">
                  <c:v>-0.162803408820343</c:v>
                </c:pt>
                <c:pt idx="36">
                  <c:v>-0.162803408820343</c:v>
                </c:pt>
                <c:pt idx="37">
                  <c:v>-0.162803408820343</c:v>
                </c:pt>
                <c:pt idx="38">
                  <c:v>-0.162803408820343</c:v>
                </c:pt>
                <c:pt idx="39">
                  <c:v>-0.162803408820343</c:v>
                </c:pt>
                <c:pt idx="40">
                  <c:v>-0.162803408820343</c:v>
                </c:pt>
                <c:pt idx="41">
                  <c:v>-0.162803408820343</c:v>
                </c:pt>
                <c:pt idx="42">
                  <c:v>-0.162803408820343</c:v>
                </c:pt>
                <c:pt idx="43">
                  <c:v>-0.162803408820343</c:v>
                </c:pt>
                <c:pt idx="44">
                  <c:v>-0.162803408820343</c:v>
                </c:pt>
                <c:pt idx="45">
                  <c:v>-0.162803408820343</c:v>
                </c:pt>
                <c:pt idx="46">
                  <c:v>-0.162803408820343</c:v>
                </c:pt>
                <c:pt idx="47">
                  <c:v>-0.162803408820343</c:v>
                </c:pt>
                <c:pt idx="48">
                  <c:v>-0.162803408820343</c:v>
                </c:pt>
                <c:pt idx="49">
                  <c:v>-0.162803408820343</c:v>
                </c:pt>
                <c:pt idx="50">
                  <c:v>-0.162803408820343</c:v>
                </c:pt>
                <c:pt idx="51">
                  <c:v>-0.162803408820343</c:v>
                </c:pt>
                <c:pt idx="52">
                  <c:v>-0.162803408820343</c:v>
                </c:pt>
                <c:pt idx="53">
                  <c:v>-0.162803408820343</c:v>
                </c:pt>
                <c:pt idx="54">
                  <c:v>-0.162803408820343</c:v>
                </c:pt>
                <c:pt idx="55">
                  <c:v>-0.162803408820343</c:v>
                </c:pt>
                <c:pt idx="56">
                  <c:v>-0.162803408820343</c:v>
                </c:pt>
                <c:pt idx="57">
                  <c:v>-0.162803408820343</c:v>
                </c:pt>
                <c:pt idx="58">
                  <c:v>-0.162803408820343</c:v>
                </c:pt>
                <c:pt idx="59">
                  <c:v>-0.162803408820343</c:v>
                </c:pt>
                <c:pt idx="60">
                  <c:v>-0.162803408820343</c:v>
                </c:pt>
                <c:pt idx="61">
                  <c:v>-0.162803408820343</c:v>
                </c:pt>
                <c:pt idx="62">
                  <c:v>-0.162803408820343</c:v>
                </c:pt>
                <c:pt idx="63">
                  <c:v>-0.162803408820343</c:v>
                </c:pt>
                <c:pt idx="64">
                  <c:v>-0.162803408820343</c:v>
                </c:pt>
                <c:pt idx="65">
                  <c:v>-0.162803408820343</c:v>
                </c:pt>
                <c:pt idx="66">
                  <c:v>-0.162803408820343</c:v>
                </c:pt>
                <c:pt idx="67">
                  <c:v>-0.162803408820343</c:v>
                </c:pt>
                <c:pt idx="68">
                  <c:v>-0.162803408820343</c:v>
                </c:pt>
                <c:pt idx="69">
                  <c:v>-0.162803408820343</c:v>
                </c:pt>
                <c:pt idx="70">
                  <c:v>-0.162803408820343</c:v>
                </c:pt>
                <c:pt idx="71">
                  <c:v>-0.162803408820343</c:v>
                </c:pt>
                <c:pt idx="72">
                  <c:v>-0.162803408820343</c:v>
                </c:pt>
                <c:pt idx="73">
                  <c:v>-0.162803408820343</c:v>
                </c:pt>
                <c:pt idx="74">
                  <c:v>-0.162803408820343</c:v>
                </c:pt>
                <c:pt idx="75">
                  <c:v>-0.162803408820343</c:v>
                </c:pt>
                <c:pt idx="76">
                  <c:v>-0.162803408820343</c:v>
                </c:pt>
                <c:pt idx="77">
                  <c:v>-0.162803408820343</c:v>
                </c:pt>
                <c:pt idx="78">
                  <c:v>-0.162803408820343</c:v>
                </c:pt>
                <c:pt idx="79">
                  <c:v>-0.162803408820343</c:v>
                </c:pt>
                <c:pt idx="80">
                  <c:v>-0.162803408820343</c:v>
                </c:pt>
                <c:pt idx="81">
                  <c:v>-0.162803408820343</c:v>
                </c:pt>
                <c:pt idx="82">
                  <c:v>-0.162803408820343</c:v>
                </c:pt>
                <c:pt idx="83">
                  <c:v>-0.162803408820343</c:v>
                </c:pt>
                <c:pt idx="84">
                  <c:v>-0.162803408820343</c:v>
                </c:pt>
                <c:pt idx="85">
                  <c:v>-0.162803408820343</c:v>
                </c:pt>
                <c:pt idx="86">
                  <c:v>-0.162803408820343</c:v>
                </c:pt>
                <c:pt idx="87">
                  <c:v>-0.162803408820343</c:v>
                </c:pt>
                <c:pt idx="88">
                  <c:v>-0.162803408820343</c:v>
                </c:pt>
                <c:pt idx="89">
                  <c:v>-0.162803408820343</c:v>
                </c:pt>
                <c:pt idx="90">
                  <c:v>-0.162803408820343</c:v>
                </c:pt>
                <c:pt idx="91">
                  <c:v>-0.162803408820343</c:v>
                </c:pt>
                <c:pt idx="92">
                  <c:v>-0.162803408820343</c:v>
                </c:pt>
                <c:pt idx="93">
                  <c:v>-0.162803408820343</c:v>
                </c:pt>
                <c:pt idx="94">
                  <c:v>-0.162803408820343</c:v>
                </c:pt>
                <c:pt idx="95">
                  <c:v>-0.162803408820343</c:v>
                </c:pt>
                <c:pt idx="96">
                  <c:v>-0.162803408820343</c:v>
                </c:pt>
                <c:pt idx="97">
                  <c:v>-0.162803408820343</c:v>
                </c:pt>
                <c:pt idx="98">
                  <c:v>-0.162803408820343</c:v>
                </c:pt>
                <c:pt idx="99">
                  <c:v>-0.162803408820343</c:v>
                </c:pt>
                <c:pt idx="100">
                  <c:v>-0.162803408820343</c:v>
                </c:pt>
                <c:pt idx="101">
                  <c:v>-0.162803408820343</c:v>
                </c:pt>
                <c:pt idx="102">
                  <c:v>-0.162803408820343</c:v>
                </c:pt>
                <c:pt idx="103">
                  <c:v>-0.162803408820343</c:v>
                </c:pt>
                <c:pt idx="104">
                  <c:v>-0.162803408820343</c:v>
                </c:pt>
                <c:pt idx="105">
                  <c:v>-0.162803408820343</c:v>
                </c:pt>
                <c:pt idx="106">
                  <c:v>-0.162803408820343</c:v>
                </c:pt>
                <c:pt idx="107">
                  <c:v>-0.162803408820343</c:v>
                </c:pt>
                <c:pt idx="108">
                  <c:v>-0.162803408820343</c:v>
                </c:pt>
                <c:pt idx="109">
                  <c:v>-0.162803408820343</c:v>
                </c:pt>
                <c:pt idx="110">
                  <c:v>-0.162803408820343</c:v>
                </c:pt>
                <c:pt idx="111">
                  <c:v>-0.162803408820343</c:v>
                </c:pt>
                <c:pt idx="112">
                  <c:v>-0.162803408820343</c:v>
                </c:pt>
                <c:pt idx="113">
                  <c:v>-0.162803408820343</c:v>
                </c:pt>
                <c:pt idx="114">
                  <c:v>-0.162803408820343</c:v>
                </c:pt>
                <c:pt idx="115">
                  <c:v>-0.162803408820343</c:v>
                </c:pt>
                <c:pt idx="116">
                  <c:v>-0.162803408820343</c:v>
                </c:pt>
                <c:pt idx="117">
                  <c:v>-0.162803408820343</c:v>
                </c:pt>
                <c:pt idx="118">
                  <c:v>-0.162803408820343</c:v>
                </c:pt>
                <c:pt idx="119">
                  <c:v>-0.162803408820343</c:v>
                </c:pt>
                <c:pt idx="120">
                  <c:v>-0.162803408820343</c:v>
                </c:pt>
                <c:pt idx="121">
                  <c:v>-0.162803408820343</c:v>
                </c:pt>
                <c:pt idx="122">
                  <c:v>-0.162803408820343</c:v>
                </c:pt>
                <c:pt idx="123">
                  <c:v>-0.162803408820343</c:v>
                </c:pt>
                <c:pt idx="124">
                  <c:v>-0.162803408820343</c:v>
                </c:pt>
                <c:pt idx="125">
                  <c:v>-0.162803408820343</c:v>
                </c:pt>
                <c:pt idx="126">
                  <c:v>-0.162803408820343</c:v>
                </c:pt>
                <c:pt idx="127">
                  <c:v>-0.162803408820343</c:v>
                </c:pt>
                <c:pt idx="128">
                  <c:v>-0.162803408820343</c:v>
                </c:pt>
                <c:pt idx="129">
                  <c:v>-0.162803408820343</c:v>
                </c:pt>
                <c:pt idx="130">
                  <c:v>-0.162803408820343</c:v>
                </c:pt>
                <c:pt idx="131">
                  <c:v>-0.162803408820343</c:v>
                </c:pt>
                <c:pt idx="132">
                  <c:v>-0.162803408820343</c:v>
                </c:pt>
                <c:pt idx="133">
                  <c:v>-0.162803408820343</c:v>
                </c:pt>
                <c:pt idx="134">
                  <c:v>-0.162803408820343</c:v>
                </c:pt>
                <c:pt idx="135">
                  <c:v>-0.162803408820343</c:v>
                </c:pt>
                <c:pt idx="136">
                  <c:v>-0.162803408820343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'독립변수_가공후'!$AD$3:$AD$139</c:f>
              <c:numCache>
                <c:formatCode>General</c:formatCode>
                <c:ptCount val="137"/>
                <c:pt idx="0">
                  <c:v>0.565178198142129</c:v>
                </c:pt>
                <c:pt idx="1">
                  <c:v>0.310013539952042</c:v>
                </c:pt>
                <c:pt idx="2">
                  <c:v>0.0364697546791799</c:v>
                </c:pt>
                <c:pt idx="3">
                  <c:v>-0.19491025184544</c:v>
                </c:pt>
                <c:pt idx="4">
                  <c:v>-0.328683276450448</c:v>
                </c:pt>
                <c:pt idx="5">
                  <c:v>-0.35409787502861</c:v>
                </c:pt>
                <c:pt idx="6">
                  <c:v>-0.310878843501537</c:v>
                </c:pt>
                <c:pt idx="7">
                  <c:v>-0.239451541324769</c:v>
                </c:pt>
                <c:pt idx="8">
                  <c:v>-0.187451637581104</c:v>
                </c:pt>
                <c:pt idx="9">
                  <c:v>-0.133185715723918</c:v>
                </c:pt>
                <c:pt idx="10">
                  <c:v>-0.127214027854057</c:v>
                </c:pt>
                <c:pt idx="11">
                  <c:v>-0.117373699782493</c:v>
                </c:pt>
                <c:pt idx="12">
                  <c:v>-0.0755189980990592</c:v>
                </c:pt>
                <c:pt idx="13">
                  <c:v>-0.0416760786629701</c:v>
                </c:pt>
                <c:pt idx="14">
                  <c:v>-0.0747556384815724</c:v>
                </c:pt>
                <c:pt idx="15">
                  <c:v>-0.139854109381642</c:v>
                </c:pt>
                <c:pt idx="16">
                  <c:v>-0.192904123895992</c:v>
                </c:pt>
                <c:pt idx="17">
                  <c:v>-0.209845494046091</c:v>
                </c:pt>
                <c:pt idx="18">
                  <c:v>-0.155362988840303</c:v>
                </c:pt>
                <c:pt idx="19">
                  <c:v>-0.0506692714216001</c:v>
                </c:pt>
                <c:pt idx="20">
                  <c:v>0.0581586300540219</c:v>
                </c:pt>
                <c:pt idx="21">
                  <c:v>0.15727823699622</c:v>
                </c:pt>
                <c:pt idx="22">
                  <c:v>0.267798625052319</c:v>
                </c:pt>
                <c:pt idx="23">
                  <c:v>0.378188156835861</c:v>
                </c:pt>
                <c:pt idx="24">
                  <c:v>0.445025581827437</c:v>
                </c:pt>
                <c:pt idx="25">
                  <c:v>0.49993003327539</c:v>
                </c:pt>
                <c:pt idx="26">
                  <c:v>0.562434238122754</c:v>
                </c:pt>
                <c:pt idx="27">
                  <c:v>0.579419553761361</c:v>
                </c:pt>
                <c:pt idx="28">
                  <c:v>0.537206571090712</c:v>
                </c:pt>
                <c:pt idx="29">
                  <c:v>0.494905393626661</c:v>
                </c:pt>
                <c:pt idx="30">
                  <c:v>0.466576451803407</c:v>
                </c:pt>
                <c:pt idx="31">
                  <c:v>0.477433677133444</c:v>
                </c:pt>
                <c:pt idx="32">
                  <c:v>0.535277963808181</c:v>
                </c:pt>
                <c:pt idx="33">
                  <c:v>0.600619076283584</c:v>
                </c:pt>
                <c:pt idx="34">
                  <c:v>0.640654883746667</c:v>
                </c:pt>
                <c:pt idx="35">
                  <c:v>0.698919290738039</c:v>
                </c:pt>
                <c:pt idx="36">
                  <c:v>0.815027806429051</c:v>
                </c:pt>
                <c:pt idx="37">
                  <c:v>0.920856892304421</c:v>
                </c:pt>
                <c:pt idx="38">
                  <c:v>0.943891068902419</c:v>
                </c:pt>
                <c:pt idx="39">
                  <c:v>0.875585841373593</c:v>
                </c:pt>
                <c:pt idx="40">
                  <c:v>0.726586744099035</c:v>
                </c:pt>
                <c:pt idx="41">
                  <c:v>0.53396634096106</c:v>
                </c:pt>
                <c:pt idx="42">
                  <c:v>0.383332421334544</c:v>
                </c:pt>
                <c:pt idx="43">
                  <c:v>0.359745751546211</c:v>
                </c:pt>
                <c:pt idx="44">
                  <c:v>0.436654385021666</c:v>
                </c:pt>
                <c:pt idx="45">
                  <c:v>0.582325864510706</c:v>
                </c:pt>
                <c:pt idx="46">
                  <c:v>0.787606550033344</c:v>
                </c:pt>
                <c:pt idx="47">
                  <c:v>0.999730551946422</c:v>
                </c:pt>
                <c:pt idx="48">
                  <c:v>1.08672650974895</c:v>
                </c:pt>
                <c:pt idx="49">
                  <c:v>0.877223965855603</c:v>
                </c:pt>
                <c:pt idx="50">
                  <c:v>0.407439596528859</c:v>
                </c:pt>
                <c:pt idx="51">
                  <c:v>-0.186346188063754</c:v>
                </c:pt>
                <c:pt idx="52">
                  <c:v>-0.883470462641642</c:v>
                </c:pt>
                <c:pt idx="53">
                  <c:v>-1.69045944518335</c:v>
                </c:pt>
                <c:pt idx="54">
                  <c:v>-2.5544606318342</c:v>
                </c:pt>
                <c:pt idx="55">
                  <c:v>-3.25642994802605</c:v>
                </c:pt>
                <c:pt idx="56">
                  <c:v>-3.59272263956327</c:v>
                </c:pt>
                <c:pt idx="57">
                  <c:v>-3.32097705032841</c:v>
                </c:pt>
                <c:pt idx="58">
                  <c:v>-2.53521060240371</c:v>
                </c:pt>
                <c:pt idx="59">
                  <c:v>-1.50552029782057</c:v>
                </c:pt>
                <c:pt idx="60">
                  <c:v>-0.573596670336632</c:v>
                </c:pt>
                <c:pt idx="61">
                  <c:v>0.245839278306755</c:v>
                </c:pt>
                <c:pt idx="62">
                  <c:v>0.904629982643112</c:v>
                </c:pt>
                <c:pt idx="63">
                  <c:v>1.26035925885165</c:v>
                </c:pt>
                <c:pt idx="64">
                  <c:v>1.33121839991912</c:v>
                </c:pt>
                <c:pt idx="65">
                  <c:v>1.24219527713418</c:v>
                </c:pt>
                <c:pt idx="66">
                  <c:v>1.15290869951048</c:v>
                </c:pt>
                <c:pt idx="67">
                  <c:v>1.06093121732256</c:v>
                </c:pt>
                <c:pt idx="68">
                  <c:v>1.05423094285792</c:v>
                </c:pt>
                <c:pt idx="69">
                  <c:v>1.08515643204398</c:v>
                </c:pt>
                <c:pt idx="70">
                  <c:v>0.98919050165187</c:v>
                </c:pt>
                <c:pt idx="71">
                  <c:v>0.779425982113654</c:v>
                </c:pt>
                <c:pt idx="72">
                  <c:v>0.522603227472305</c:v>
                </c:pt>
                <c:pt idx="73">
                  <c:v>0.352501110710332</c:v>
                </c:pt>
                <c:pt idx="74">
                  <c:v>0.193796362895182</c:v>
                </c:pt>
                <c:pt idx="75">
                  <c:v>0.127602134770869</c:v>
                </c:pt>
                <c:pt idx="76">
                  <c:v>0.309167142758323</c:v>
                </c:pt>
                <c:pt idx="77">
                  <c:v>0.750517059892032</c:v>
                </c:pt>
                <c:pt idx="78">
                  <c:v>1.27590883196927</c:v>
                </c:pt>
                <c:pt idx="79">
                  <c:v>1.67232833453111</c:v>
                </c:pt>
                <c:pt idx="80">
                  <c:v>1.89414952648502</c:v>
                </c:pt>
                <c:pt idx="81">
                  <c:v>2.01181933201002</c:v>
                </c:pt>
                <c:pt idx="82">
                  <c:v>2.10492814446097</c:v>
                </c:pt>
                <c:pt idx="83">
                  <c:v>2.06383526109374</c:v>
                </c:pt>
                <c:pt idx="84">
                  <c:v>1.73636636675443</c:v>
                </c:pt>
                <c:pt idx="85">
                  <c:v>1.15244643230267</c:v>
                </c:pt>
                <c:pt idx="86">
                  <c:v>0.474357152416482</c:v>
                </c:pt>
                <c:pt idx="87">
                  <c:v>-0.210391350002022</c:v>
                </c:pt>
                <c:pt idx="88">
                  <c:v>-0.745623841492235</c:v>
                </c:pt>
                <c:pt idx="89">
                  <c:v>-1.17736886972023</c:v>
                </c:pt>
                <c:pt idx="90">
                  <c:v>-1.51298123422993</c:v>
                </c:pt>
                <c:pt idx="91">
                  <c:v>-1.70634063374191</c:v>
                </c:pt>
                <c:pt idx="92">
                  <c:v>-1.69120503901163</c:v>
                </c:pt>
                <c:pt idx="93">
                  <c:v>-1.44442664149272</c:v>
                </c:pt>
                <c:pt idx="94">
                  <c:v>-1.05745982199536</c:v>
                </c:pt>
                <c:pt idx="95">
                  <c:v>-0.633458567265937</c:v>
                </c:pt>
                <c:pt idx="96">
                  <c:v>-0.368646920184544</c:v>
                </c:pt>
                <c:pt idx="97">
                  <c:v>-0.317560052412894</c:v>
                </c:pt>
                <c:pt idx="98">
                  <c:v>-0.371048843876501</c:v>
                </c:pt>
                <c:pt idx="99">
                  <c:v>-0.370593405616433</c:v>
                </c:pt>
                <c:pt idx="100">
                  <c:v>-0.266771011436341</c:v>
                </c:pt>
                <c:pt idx="101">
                  <c:v>-0.113619876048656</c:v>
                </c:pt>
                <c:pt idx="102">
                  <c:v>-0.0287010068582947</c:v>
                </c:pt>
                <c:pt idx="103">
                  <c:v>-0.0532115364818046</c:v>
                </c:pt>
                <c:pt idx="104">
                  <c:v>-0.143172645115666</c:v>
                </c:pt>
                <c:pt idx="105">
                  <c:v>-0.19520384768908</c:v>
                </c:pt>
                <c:pt idx="106">
                  <c:v>-0.195335726720557</c:v>
                </c:pt>
                <c:pt idx="107">
                  <c:v>-0.233610804479415</c:v>
                </c:pt>
                <c:pt idx="108">
                  <c:v>-0.301861169332378</c:v>
                </c:pt>
                <c:pt idx="109">
                  <c:v>-0.363472512051967</c:v>
                </c:pt>
                <c:pt idx="110">
                  <c:v>-0.410098278751175</c:v>
                </c:pt>
                <c:pt idx="111">
                  <c:v>-0.432809700618084</c:v>
                </c:pt>
                <c:pt idx="112">
                  <c:v>-0.44427857255931</c:v>
                </c:pt>
                <c:pt idx="113">
                  <c:v>-0.454832831702264</c:v>
                </c:pt>
                <c:pt idx="114">
                  <c:v>-0.449948575817462</c:v>
                </c:pt>
                <c:pt idx="115">
                  <c:v>-0.438900848977153</c:v>
                </c:pt>
                <c:pt idx="116">
                  <c:v>-0.380490785249707</c:v>
                </c:pt>
                <c:pt idx="117">
                  <c:v>-0.208123635364343</c:v>
                </c:pt>
                <c:pt idx="118">
                  <c:v>0.0628200431602963</c:v>
                </c:pt>
                <c:pt idx="119">
                  <c:v>0.380034298065151</c:v>
                </c:pt>
                <c:pt idx="120">
                  <c:v>0.682392806570366</c:v>
                </c:pt>
                <c:pt idx="121">
                  <c:v>0.829789202856959</c:v>
                </c:pt>
                <c:pt idx="122">
                  <c:v>0.701680695354888</c:v>
                </c:pt>
                <c:pt idx="123">
                  <c:v>0.364136895936024</c:v>
                </c:pt>
                <c:pt idx="124">
                  <c:v>-0.0689909279579981</c:v>
                </c:pt>
                <c:pt idx="125">
                  <c:v>-0.490043260663315</c:v>
                </c:pt>
                <c:pt idx="126">
                  <c:v>-0.863695414145204</c:v>
                </c:pt>
                <c:pt idx="127">
                  <c:v>-1.17596712942471</c:v>
                </c:pt>
                <c:pt idx="128">
                  <c:v>-1.41907473427224</c:v>
                </c:pt>
                <c:pt idx="129">
                  <c:v>-1.54250244918038</c:v>
                </c:pt>
                <c:pt idx="130">
                  <c:v>-1.54630889108072</c:v>
                </c:pt>
                <c:pt idx="131">
                  <c:v>-1.41828807128004</c:v>
                </c:pt>
                <c:pt idx="132">
                  <c:v>-1.12979920851809</c:v>
                </c:pt>
                <c:pt idx="133">
                  <c:v>-0.735253008622441</c:v>
                </c:pt>
                <c:pt idx="134">
                  <c:v>-0.299643162469211</c:v>
                </c:pt>
                <c:pt idx="135">
                  <c:v>0.128797688934887</c:v>
                </c:pt>
                <c:pt idx="136">
                  <c:v>0.497890180751644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'독립변수_가공후'!$CP$3:$CP$139</c:f>
              <c:numCache>
                <c:formatCode>General</c:formatCode>
                <c:ptCount val="137"/>
                <c:pt idx="0">
                  <c:v>-0.448814575165832</c:v>
                </c:pt>
                <c:pt idx="1">
                  <c:v>-0.448814575165832</c:v>
                </c:pt>
                <c:pt idx="2">
                  <c:v>-0.448814575165832</c:v>
                </c:pt>
                <c:pt idx="3">
                  <c:v>-0.448814575165832</c:v>
                </c:pt>
                <c:pt idx="4">
                  <c:v>-0.448814575165832</c:v>
                </c:pt>
                <c:pt idx="5">
                  <c:v>-0.448814575165832</c:v>
                </c:pt>
                <c:pt idx="6">
                  <c:v>-0.448814575165832</c:v>
                </c:pt>
                <c:pt idx="7">
                  <c:v>-0.448814575165832</c:v>
                </c:pt>
                <c:pt idx="8">
                  <c:v>-0.448814575165832</c:v>
                </c:pt>
                <c:pt idx="9">
                  <c:v>-0.448814575165832</c:v>
                </c:pt>
                <c:pt idx="10">
                  <c:v>-0.448814575165832</c:v>
                </c:pt>
                <c:pt idx="11">
                  <c:v>-0.448814575165832</c:v>
                </c:pt>
                <c:pt idx="12">
                  <c:v>-0.448814575165832</c:v>
                </c:pt>
                <c:pt idx="13">
                  <c:v>-0.448814575165832</c:v>
                </c:pt>
                <c:pt idx="14">
                  <c:v>-0.448814575165832</c:v>
                </c:pt>
                <c:pt idx="15">
                  <c:v>-0.448814575165832</c:v>
                </c:pt>
                <c:pt idx="16">
                  <c:v>-0.448814575165832</c:v>
                </c:pt>
                <c:pt idx="17">
                  <c:v>-0.448814575165832</c:v>
                </c:pt>
                <c:pt idx="18">
                  <c:v>-0.448814575165832</c:v>
                </c:pt>
                <c:pt idx="19">
                  <c:v>-0.448814575165832</c:v>
                </c:pt>
                <c:pt idx="20">
                  <c:v>-0.448814575165832</c:v>
                </c:pt>
                <c:pt idx="21">
                  <c:v>-0.448814575165832</c:v>
                </c:pt>
                <c:pt idx="22">
                  <c:v>-0.448814575165832</c:v>
                </c:pt>
                <c:pt idx="23">
                  <c:v>-0.448814575165832</c:v>
                </c:pt>
                <c:pt idx="24">
                  <c:v>-0.448814575165832</c:v>
                </c:pt>
                <c:pt idx="25">
                  <c:v>-0.448814575165832</c:v>
                </c:pt>
                <c:pt idx="26">
                  <c:v>-0.448814575165832</c:v>
                </c:pt>
                <c:pt idx="27">
                  <c:v>-0.448814575165832</c:v>
                </c:pt>
                <c:pt idx="28">
                  <c:v>-0.448814575165832</c:v>
                </c:pt>
                <c:pt idx="29">
                  <c:v>-0.448814575165832</c:v>
                </c:pt>
                <c:pt idx="30">
                  <c:v>-0.448814575165832</c:v>
                </c:pt>
                <c:pt idx="31">
                  <c:v>-0.448814575165832</c:v>
                </c:pt>
                <c:pt idx="32">
                  <c:v>-0.448814575165832</c:v>
                </c:pt>
                <c:pt idx="33">
                  <c:v>-0.448814575165832</c:v>
                </c:pt>
                <c:pt idx="34">
                  <c:v>-0.448814575165832</c:v>
                </c:pt>
                <c:pt idx="35">
                  <c:v>-0.448814575165832</c:v>
                </c:pt>
                <c:pt idx="36">
                  <c:v>-0.448814575165832</c:v>
                </c:pt>
                <c:pt idx="37">
                  <c:v>-0.448814575165832</c:v>
                </c:pt>
                <c:pt idx="38">
                  <c:v>-0.448814575165832</c:v>
                </c:pt>
                <c:pt idx="39">
                  <c:v>-0.448814575165832</c:v>
                </c:pt>
                <c:pt idx="40">
                  <c:v>-0.448814575165832</c:v>
                </c:pt>
                <c:pt idx="41">
                  <c:v>-0.448814575165832</c:v>
                </c:pt>
                <c:pt idx="42">
                  <c:v>-0.448814575165832</c:v>
                </c:pt>
                <c:pt idx="43">
                  <c:v>-0.448814575165832</c:v>
                </c:pt>
                <c:pt idx="44">
                  <c:v>-0.448814575165832</c:v>
                </c:pt>
                <c:pt idx="45">
                  <c:v>-0.448814575165832</c:v>
                </c:pt>
                <c:pt idx="46">
                  <c:v>-0.448814575165832</c:v>
                </c:pt>
                <c:pt idx="47">
                  <c:v>-0.448814575165832</c:v>
                </c:pt>
                <c:pt idx="48">
                  <c:v>-0.448814575165832</c:v>
                </c:pt>
                <c:pt idx="49">
                  <c:v>-0.448814575165832</c:v>
                </c:pt>
                <c:pt idx="50">
                  <c:v>-0.448814575165832</c:v>
                </c:pt>
                <c:pt idx="51">
                  <c:v>-0.448814575165832</c:v>
                </c:pt>
                <c:pt idx="52">
                  <c:v>-0.448814575165832</c:v>
                </c:pt>
                <c:pt idx="53">
                  <c:v>-0.448814575165832</c:v>
                </c:pt>
                <c:pt idx="54">
                  <c:v>-0.448814575165832</c:v>
                </c:pt>
                <c:pt idx="55">
                  <c:v>-0.448814575165832</c:v>
                </c:pt>
                <c:pt idx="56">
                  <c:v>-0.448814575165832</c:v>
                </c:pt>
                <c:pt idx="57">
                  <c:v>-0.448814575165832</c:v>
                </c:pt>
                <c:pt idx="58">
                  <c:v>-0.448814575165832</c:v>
                </c:pt>
                <c:pt idx="59">
                  <c:v>-0.448814575165832</c:v>
                </c:pt>
                <c:pt idx="60">
                  <c:v>-0.448814575165832</c:v>
                </c:pt>
                <c:pt idx="61">
                  <c:v>-0.448814575165832</c:v>
                </c:pt>
                <c:pt idx="62">
                  <c:v>-0.448814575165832</c:v>
                </c:pt>
                <c:pt idx="63">
                  <c:v>-0.448814575165832</c:v>
                </c:pt>
                <c:pt idx="64">
                  <c:v>-0.448814575165832</c:v>
                </c:pt>
                <c:pt idx="65">
                  <c:v>-0.448814575165832</c:v>
                </c:pt>
                <c:pt idx="66">
                  <c:v>-0.448814575165832</c:v>
                </c:pt>
                <c:pt idx="67">
                  <c:v>-0.448814575165832</c:v>
                </c:pt>
                <c:pt idx="68">
                  <c:v>-0.448814575165832</c:v>
                </c:pt>
                <c:pt idx="69">
                  <c:v>-0.448814575165832</c:v>
                </c:pt>
                <c:pt idx="70">
                  <c:v>-0.448814575165832</c:v>
                </c:pt>
                <c:pt idx="71">
                  <c:v>-0.448814575165832</c:v>
                </c:pt>
                <c:pt idx="72">
                  <c:v>-0.448814575165832</c:v>
                </c:pt>
                <c:pt idx="73">
                  <c:v>-0.448814575165832</c:v>
                </c:pt>
                <c:pt idx="74">
                  <c:v>-0.448814575165832</c:v>
                </c:pt>
                <c:pt idx="75">
                  <c:v>-0.448814575165832</c:v>
                </c:pt>
                <c:pt idx="76">
                  <c:v>-0.448814575165832</c:v>
                </c:pt>
                <c:pt idx="77">
                  <c:v>-0.448814575165832</c:v>
                </c:pt>
                <c:pt idx="78">
                  <c:v>-0.448814575165832</c:v>
                </c:pt>
                <c:pt idx="79">
                  <c:v>-0.448814575165832</c:v>
                </c:pt>
                <c:pt idx="80">
                  <c:v>-0.448814575165832</c:v>
                </c:pt>
                <c:pt idx="81">
                  <c:v>-0.448814575165832</c:v>
                </c:pt>
                <c:pt idx="82">
                  <c:v>-0.448814575165832</c:v>
                </c:pt>
                <c:pt idx="83">
                  <c:v>-0.448814575165832</c:v>
                </c:pt>
                <c:pt idx="84">
                  <c:v>-0.448814575165832</c:v>
                </c:pt>
                <c:pt idx="85">
                  <c:v>-0.448814575165832</c:v>
                </c:pt>
                <c:pt idx="86">
                  <c:v>-0.448814575165832</c:v>
                </c:pt>
                <c:pt idx="87">
                  <c:v>-0.448814575165832</c:v>
                </c:pt>
                <c:pt idx="88">
                  <c:v>-0.448814575165832</c:v>
                </c:pt>
                <c:pt idx="89">
                  <c:v>-0.448814575165832</c:v>
                </c:pt>
                <c:pt idx="90">
                  <c:v>-0.448814575165832</c:v>
                </c:pt>
                <c:pt idx="91">
                  <c:v>-0.448814575165832</c:v>
                </c:pt>
                <c:pt idx="92">
                  <c:v>-0.448814575165832</c:v>
                </c:pt>
                <c:pt idx="93">
                  <c:v>-0.448814575165832</c:v>
                </c:pt>
                <c:pt idx="94">
                  <c:v>-0.448814575165832</c:v>
                </c:pt>
                <c:pt idx="95">
                  <c:v>-0.448814575165832</c:v>
                </c:pt>
                <c:pt idx="96">
                  <c:v>-0.448814575165832</c:v>
                </c:pt>
                <c:pt idx="97">
                  <c:v>-0.448814575165832</c:v>
                </c:pt>
                <c:pt idx="98">
                  <c:v>-0.448814575165832</c:v>
                </c:pt>
                <c:pt idx="99">
                  <c:v>-0.448814575165832</c:v>
                </c:pt>
                <c:pt idx="100">
                  <c:v>-0.448814575165832</c:v>
                </c:pt>
                <c:pt idx="101">
                  <c:v>-0.448814575165832</c:v>
                </c:pt>
                <c:pt idx="102">
                  <c:v>-0.448814575165832</c:v>
                </c:pt>
                <c:pt idx="103">
                  <c:v>-0.448814575165832</c:v>
                </c:pt>
                <c:pt idx="104">
                  <c:v>-0.448814575165832</c:v>
                </c:pt>
                <c:pt idx="105">
                  <c:v>-0.448814575165832</c:v>
                </c:pt>
                <c:pt idx="106">
                  <c:v>-0.448814575165832</c:v>
                </c:pt>
                <c:pt idx="107">
                  <c:v>-0.448814575165832</c:v>
                </c:pt>
                <c:pt idx="108">
                  <c:v>-0.448814575165832</c:v>
                </c:pt>
                <c:pt idx="109">
                  <c:v>-0.448814575165832</c:v>
                </c:pt>
                <c:pt idx="110">
                  <c:v>-0.448814575165832</c:v>
                </c:pt>
                <c:pt idx="111">
                  <c:v>-0.448814575165832</c:v>
                </c:pt>
                <c:pt idx="112">
                  <c:v>-0.448814575165832</c:v>
                </c:pt>
                <c:pt idx="113">
                  <c:v>-0.448814575165832</c:v>
                </c:pt>
                <c:pt idx="114">
                  <c:v>-0.448814575165832</c:v>
                </c:pt>
                <c:pt idx="115">
                  <c:v>-0.448814575165832</c:v>
                </c:pt>
                <c:pt idx="116">
                  <c:v>-0.448814575165832</c:v>
                </c:pt>
                <c:pt idx="117">
                  <c:v>-0.448814575165832</c:v>
                </c:pt>
                <c:pt idx="118">
                  <c:v>-0.448814575165832</c:v>
                </c:pt>
                <c:pt idx="119">
                  <c:v>-0.448814575165832</c:v>
                </c:pt>
                <c:pt idx="120">
                  <c:v>-0.448814575165832</c:v>
                </c:pt>
                <c:pt idx="121">
                  <c:v>-0.448814575165832</c:v>
                </c:pt>
                <c:pt idx="122">
                  <c:v>-0.448814575165832</c:v>
                </c:pt>
                <c:pt idx="123">
                  <c:v>-0.448814575165832</c:v>
                </c:pt>
                <c:pt idx="124">
                  <c:v>-0.448814575165832</c:v>
                </c:pt>
                <c:pt idx="125">
                  <c:v>-0.448814575165832</c:v>
                </c:pt>
                <c:pt idx="126">
                  <c:v>-0.448814575165832</c:v>
                </c:pt>
                <c:pt idx="127">
                  <c:v>-0.448814575165832</c:v>
                </c:pt>
                <c:pt idx="128">
                  <c:v>-0.448814575165832</c:v>
                </c:pt>
                <c:pt idx="129">
                  <c:v>-0.448814575165832</c:v>
                </c:pt>
                <c:pt idx="130">
                  <c:v>-0.448814575165832</c:v>
                </c:pt>
                <c:pt idx="131">
                  <c:v>-0.448814575165832</c:v>
                </c:pt>
                <c:pt idx="132">
                  <c:v>-0.448814575165832</c:v>
                </c:pt>
                <c:pt idx="133">
                  <c:v>-0.448814575165832</c:v>
                </c:pt>
                <c:pt idx="134">
                  <c:v>-0.448814575165832</c:v>
                </c:pt>
                <c:pt idx="135">
                  <c:v>-0.448814575165832</c:v>
                </c:pt>
                <c:pt idx="136">
                  <c:v>-0.448814575165832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'독립변수_가공후'!$AE$3:$AE$139</c:f>
              <c:numCache>
                <c:formatCode>General</c:formatCode>
                <c:ptCount val="137"/>
                <c:pt idx="0">
                  <c:v>0.460280249152932</c:v>
                </c:pt>
                <c:pt idx="1">
                  <c:v>0.265999073661817</c:v>
                </c:pt>
                <c:pt idx="2">
                  <c:v>0.0902932543519987</c:v>
                </c:pt>
                <c:pt idx="3">
                  <c:v>-0.0220940239839344</c:v>
                </c:pt>
                <c:pt idx="4">
                  <c:v>-0.0424468217495687</c:v>
                </c:pt>
                <c:pt idx="5">
                  <c:v>0.0159275380124311</c:v>
                </c:pt>
                <c:pt idx="6">
                  <c:v>0.108437555071394</c:v>
                </c:pt>
                <c:pt idx="7">
                  <c:v>0.18993963977278</c:v>
                </c:pt>
                <c:pt idx="8">
                  <c:v>0.218675065212653</c:v>
                </c:pt>
                <c:pt idx="9">
                  <c:v>0.186503293700686</c:v>
                </c:pt>
                <c:pt idx="10">
                  <c:v>0.117785258222559</c:v>
                </c:pt>
                <c:pt idx="11">
                  <c:v>0.0468902738605968</c:v>
                </c:pt>
                <c:pt idx="12">
                  <c:v>-0.00734005310455046</c:v>
                </c:pt>
                <c:pt idx="13">
                  <c:v>-0.0699878169201604</c:v>
                </c:pt>
                <c:pt idx="14">
                  <c:v>-0.141030593049906</c:v>
                </c:pt>
                <c:pt idx="15">
                  <c:v>-0.195807089041262</c:v>
                </c:pt>
                <c:pt idx="16">
                  <c:v>-0.21027618899277</c:v>
                </c:pt>
                <c:pt idx="17">
                  <c:v>-0.177613978407543</c:v>
                </c:pt>
                <c:pt idx="18">
                  <c:v>-0.0814131473946415</c:v>
                </c:pt>
                <c:pt idx="19">
                  <c:v>0.0795929785438816</c:v>
                </c:pt>
                <c:pt idx="20">
                  <c:v>0.311166226700373</c:v>
                </c:pt>
                <c:pt idx="21">
                  <c:v>0.603615023810816</c:v>
                </c:pt>
                <c:pt idx="22">
                  <c:v>0.92402589080872</c:v>
                </c:pt>
                <c:pt idx="23">
                  <c:v>1.17214821266848</c:v>
                </c:pt>
                <c:pt idx="24">
                  <c:v>1.30259540336413</c:v>
                </c:pt>
                <c:pt idx="25">
                  <c:v>1.3415291258303</c:v>
                </c:pt>
                <c:pt idx="26">
                  <c:v>1.29148998874554</c:v>
                </c:pt>
                <c:pt idx="27">
                  <c:v>1.08786630569747</c:v>
                </c:pt>
                <c:pt idx="28">
                  <c:v>0.803650328096648</c:v>
                </c:pt>
                <c:pt idx="29">
                  <c:v>0.600245857008471</c:v>
                </c:pt>
                <c:pt idx="30">
                  <c:v>0.528064079597241</c:v>
                </c:pt>
                <c:pt idx="31">
                  <c:v>0.589574014117285</c:v>
                </c:pt>
                <c:pt idx="32">
                  <c:v>0.709709800347532</c:v>
                </c:pt>
                <c:pt idx="33">
                  <c:v>0.773167250529061</c:v>
                </c:pt>
                <c:pt idx="34">
                  <c:v>0.746583367631732</c:v>
                </c:pt>
                <c:pt idx="35">
                  <c:v>0.757408338478112</c:v>
                </c:pt>
                <c:pt idx="36">
                  <c:v>0.930076464082209</c:v>
                </c:pt>
                <c:pt idx="37">
                  <c:v>1.13894517450024</c:v>
                </c:pt>
                <c:pt idx="38">
                  <c:v>1.21890107291623</c:v>
                </c:pt>
                <c:pt idx="39">
                  <c:v>1.12719369410854</c:v>
                </c:pt>
                <c:pt idx="40">
                  <c:v>0.930767385082406</c:v>
                </c:pt>
                <c:pt idx="41">
                  <c:v>0.730587703496439</c:v>
                </c:pt>
                <c:pt idx="42">
                  <c:v>0.546313458236664</c:v>
                </c:pt>
                <c:pt idx="43">
                  <c:v>0.427852861298787</c:v>
                </c:pt>
                <c:pt idx="44">
                  <c:v>0.387022011740427</c:v>
                </c:pt>
                <c:pt idx="45">
                  <c:v>0.297755260070302</c:v>
                </c:pt>
                <c:pt idx="46">
                  <c:v>0.24630406765644</c:v>
                </c:pt>
                <c:pt idx="47">
                  <c:v>0.231011434075835</c:v>
                </c:pt>
                <c:pt idx="48">
                  <c:v>0.134080724186686</c:v>
                </c:pt>
                <c:pt idx="49">
                  <c:v>-0.249799274994311</c:v>
                </c:pt>
                <c:pt idx="50">
                  <c:v>-0.980370051898769</c:v>
                </c:pt>
                <c:pt idx="51">
                  <c:v>-1.75360455958341</c:v>
                </c:pt>
                <c:pt idx="52">
                  <c:v>-2.35331692331978</c:v>
                </c:pt>
                <c:pt idx="53">
                  <c:v>-2.74337755236992</c:v>
                </c:pt>
                <c:pt idx="54">
                  <c:v>-3.05071386926814</c:v>
                </c:pt>
                <c:pt idx="55">
                  <c:v>-3.25091766872834</c:v>
                </c:pt>
                <c:pt idx="56">
                  <c:v>-3.23231522622005</c:v>
                </c:pt>
                <c:pt idx="57">
                  <c:v>-2.80862645160409</c:v>
                </c:pt>
                <c:pt idx="58">
                  <c:v>-2.04002550625019</c:v>
                </c:pt>
                <c:pt idx="59">
                  <c:v>-1.09334872852798</c:v>
                </c:pt>
                <c:pt idx="60">
                  <c:v>-0.179694678538125</c:v>
                </c:pt>
                <c:pt idx="61">
                  <c:v>0.583684841997035</c:v>
                </c:pt>
                <c:pt idx="62">
                  <c:v>1.16767023171496</c:v>
                </c:pt>
                <c:pt idx="63">
                  <c:v>1.54427871667813</c:v>
                </c:pt>
                <c:pt idx="64">
                  <c:v>1.7044618503924</c:v>
                </c:pt>
                <c:pt idx="65">
                  <c:v>1.66163583880063</c:v>
                </c:pt>
                <c:pt idx="66">
                  <c:v>1.48157192278707</c:v>
                </c:pt>
                <c:pt idx="67">
                  <c:v>1.20185272112503</c:v>
                </c:pt>
                <c:pt idx="68">
                  <c:v>1.0117276105188</c:v>
                </c:pt>
                <c:pt idx="69">
                  <c:v>0.934105531873316</c:v>
                </c:pt>
                <c:pt idx="70">
                  <c:v>0.844566660366722</c:v>
                </c:pt>
                <c:pt idx="71">
                  <c:v>0.621425255361841</c:v>
                </c:pt>
                <c:pt idx="72">
                  <c:v>0.259776355944433</c:v>
                </c:pt>
                <c:pt idx="73">
                  <c:v>-0.0315237968229779</c:v>
                </c:pt>
                <c:pt idx="74">
                  <c:v>-0.338095121471104</c:v>
                </c:pt>
                <c:pt idx="75">
                  <c:v>-0.513063152420815</c:v>
                </c:pt>
                <c:pt idx="76">
                  <c:v>-0.301722726332529</c:v>
                </c:pt>
                <c:pt idx="77">
                  <c:v>0.239633203414941</c:v>
                </c:pt>
                <c:pt idx="78">
                  <c:v>0.86009200078176</c:v>
                </c:pt>
                <c:pt idx="79">
                  <c:v>1.31781292259061</c:v>
                </c:pt>
                <c:pt idx="80">
                  <c:v>1.59296792716679</c:v>
                </c:pt>
                <c:pt idx="81">
                  <c:v>1.72130672127856</c:v>
                </c:pt>
                <c:pt idx="82">
                  <c:v>1.74557871432774</c:v>
                </c:pt>
                <c:pt idx="83">
                  <c:v>1.56506387801909</c:v>
                </c:pt>
                <c:pt idx="84">
                  <c:v>1.16522670783162</c:v>
                </c:pt>
                <c:pt idx="85">
                  <c:v>0.597012875498595</c:v>
                </c:pt>
                <c:pt idx="86">
                  <c:v>0.0368707474566756</c:v>
                </c:pt>
                <c:pt idx="87">
                  <c:v>-0.492857767661106</c:v>
                </c:pt>
                <c:pt idx="88">
                  <c:v>-0.857512845640478</c:v>
                </c:pt>
                <c:pt idx="89">
                  <c:v>-1.15139614280859</c:v>
                </c:pt>
                <c:pt idx="90">
                  <c:v>-1.43978357323495</c:v>
                </c:pt>
                <c:pt idx="91">
                  <c:v>-1.51954857393384</c:v>
                </c:pt>
                <c:pt idx="92">
                  <c:v>-1.3361878861893</c:v>
                </c:pt>
                <c:pt idx="93">
                  <c:v>-0.914536186701545</c:v>
                </c:pt>
                <c:pt idx="94">
                  <c:v>-0.451485445640675</c:v>
                </c:pt>
                <c:pt idx="95">
                  <c:v>-0.0915585712841707</c:v>
                </c:pt>
                <c:pt idx="96">
                  <c:v>-0.0260369426394247</c:v>
                </c:pt>
                <c:pt idx="97">
                  <c:v>-0.241456711472941</c:v>
                </c:pt>
                <c:pt idx="98">
                  <c:v>-0.517456739006279</c:v>
                </c:pt>
                <c:pt idx="99">
                  <c:v>-0.700098798149011</c:v>
                </c:pt>
                <c:pt idx="100">
                  <c:v>-0.696803527135563</c:v>
                </c:pt>
                <c:pt idx="101">
                  <c:v>-0.48105697081551</c:v>
                </c:pt>
                <c:pt idx="102">
                  <c:v>-0.11960294758828</c:v>
                </c:pt>
                <c:pt idx="103">
                  <c:v>0.181022611056066</c:v>
                </c:pt>
                <c:pt idx="104">
                  <c:v>0.318072755159585</c:v>
                </c:pt>
                <c:pt idx="105">
                  <c:v>0.3889119039051</c:v>
                </c:pt>
                <c:pt idx="106">
                  <c:v>0.376046630668469</c:v>
                </c:pt>
                <c:pt idx="107">
                  <c:v>0.178161212833984</c:v>
                </c:pt>
                <c:pt idx="108">
                  <c:v>-0.136658952585064</c:v>
                </c:pt>
                <c:pt idx="109">
                  <c:v>-0.448136599151369</c:v>
                </c:pt>
                <c:pt idx="110">
                  <c:v>-0.626111387669967</c:v>
                </c:pt>
                <c:pt idx="111">
                  <c:v>-0.601753841273549</c:v>
                </c:pt>
                <c:pt idx="112">
                  <c:v>-0.420938581553945</c:v>
                </c:pt>
                <c:pt idx="113">
                  <c:v>-0.162359679293675</c:v>
                </c:pt>
                <c:pt idx="114">
                  <c:v>0.0864334368962884</c:v>
                </c:pt>
                <c:pt idx="115">
                  <c:v>0.226363289504147</c:v>
                </c:pt>
                <c:pt idx="116">
                  <c:v>0.288244117129292</c:v>
                </c:pt>
                <c:pt idx="117">
                  <c:v>0.300338667864402</c:v>
                </c:pt>
                <c:pt idx="118">
                  <c:v>0.255875784611627</c:v>
                </c:pt>
                <c:pt idx="119">
                  <c:v>0.135675391926213</c:v>
                </c:pt>
                <c:pt idx="120">
                  <c:v>-0.00522596728877584</c:v>
                </c:pt>
                <c:pt idx="121">
                  <c:v>-0.102573197308833</c:v>
                </c:pt>
                <c:pt idx="122">
                  <c:v>-0.126294137756668</c:v>
                </c:pt>
                <c:pt idx="123">
                  <c:v>-0.129396003478624</c:v>
                </c:pt>
                <c:pt idx="124">
                  <c:v>-0.150050742244663</c:v>
                </c:pt>
                <c:pt idx="125">
                  <c:v>-0.212900806686598</c:v>
                </c:pt>
                <c:pt idx="126">
                  <c:v>-0.384365043222563</c:v>
                </c:pt>
                <c:pt idx="127">
                  <c:v>-0.624447887448591</c:v>
                </c:pt>
                <c:pt idx="128">
                  <c:v>-0.859428964424638</c:v>
                </c:pt>
                <c:pt idx="129">
                  <c:v>-1.04561232626159</c:v>
                </c:pt>
                <c:pt idx="130">
                  <c:v>-1.18387043821435</c:v>
                </c:pt>
                <c:pt idx="131">
                  <c:v>-1.26156205843325</c:v>
                </c:pt>
                <c:pt idx="132">
                  <c:v>-1.24416822356602</c:v>
                </c:pt>
                <c:pt idx="133">
                  <c:v>-1.10315743178066</c:v>
                </c:pt>
                <c:pt idx="134">
                  <c:v>-0.920262912987534</c:v>
                </c:pt>
                <c:pt idx="135">
                  <c:v>-0.8081991350621</c:v>
                </c:pt>
                <c:pt idx="136">
                  <c:v>-0.800064793339184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'독립변수_가공후'!$CQ$3:$CQ$139</c:f>
              <c:numCache>
                <c:formatCode>General</c:formatCode>
                <c:ptCount val="137"/>
                <c:pt idx="0">
                  <c:v>-0.625778687625692</c:v>
                </c:pt>
                <c:pt idx="1">
                  <c:v>-0.625778687625692</c:v>
                </c:pt>
                <c:pt idx="2">
                  <c:v>-0.625778687625692</c:v>
                </c:pt>
                <c:pt idx="3">
                  <c:v>-0.625778687625692</c:v>
                </c:pt>
                <c:pt idx="4">
                  <c:v>-0.625778687625692</c:v>
                </c:pt>
                <c:pt idx="5">
                  <c:v>-0.625778687625692</c:v>
                </c:pt>
                <c:pt idx="6">
                  <c:v>-0.625778687625692</c:v>
                </c:pt>
                <c:pt idx="7">
                  <c:v>-0.625778687625692</c:v>
                </c:pt>
                <c:pt idx="8">
                  <c:v>-0.625778687625692</c:v>
                </c:pt>
                <c:pt idx="9">
                  <c:v>-0.625778687625692</c:v>
                </c:pt>
                <c:pt idx="10">
                  <c:v>-0.625778687625692</c:v>
                </c:pt>
                <c:pt idx="11">
                  <c:v>-0.625778687625692</c:v>
                </c:pt>
                <c:pt idx="12">
                  <c:v>-0.625778687625692</c:v>
                </c:pt>
                <c:pt idx="13">
                  <c:v>-0.625778687625692</c:v>
                </c:pt>
                <c:pt idx="14">
                  <c:v>-0.625778687625692</c:v>
                </c:pt>
                <c:pt idx="15">
                  <c:v>-0.625778687625692</c:v>
                </c:pt>
                <c:pt idx="16">
                  <c:v>-0.625778687625692</c:v>
                </c:pt>
                <c:pt idx="17">
                  <c:v>-0.625778687625692</c:v>
                </c:pt>
                <c:pt idx="18">
                  <c:v>-0.625778687625692</c:v>
                </c:pt>
                <c:pt idx="19">
                  <c:v>-0.625778687625692</c:v>
                </c:pt>
                <c:pt idx="20">
                  <c:v>-0.625778687625692</c:v>
                </c:pt>
                <c:pt idx="21">
                  <c:v>-0.625778687625692</c:v>
                </c:pt>
                <c:pt idx="22">
                  <c:v>-0.625778687625692</c:v>
                </c:pt>
                <c:pt idx="23">
                  <c:v>-0.625778687625692</c:v>
                </c:pt>
                <c:pt idx="24">
                  <c:v>-0.625778687625692</c:v>
                </c:pt>
                <c:pt idx="25">
                  <c:v>-0.625778687625692</c:v>
                </c:pt>
                <c:pt idx="26">
                  <c:v>-0.625778687625692</c:v>
                </c:pt>
                <c:pt idx="27">
                  <c:v>-0.625778687625692</c:v>
                </c:pt>
                <c:pt idx="28">
                  <c:v>-0.625778687625692</c:v>
                </c:pt>
                <c:pt idx="29">
                  <c:v>-0.625778687625692</c:v>
                </c:pt>
                <c:pt idx="30">
                  <c:v>-0.625778687625692</c:v>
                </c:pt>
                <c:pt idx="31">
                  <c:v>-0.625778687625692</c:v>
                </c:pt>
                <c:pt idx="32">
                  <c:v>-0.625778687625692</c:v>
                </c:pt>
                <c:pt idx="33">
                  <c:v>-0.625778687625692</c:v>
                </c:pt>
                <c:pt idx="34">
                  <c:v>-0.625778687625692</c:v>
                </c:pt>
                <c:pt idx="35">
                  <c:v>-0.625778687625692</c:v>
                </c:pt>
                <c:pt idx="36">
                  <c:v>-0.625778687625692</c:v>
                </c:pt>
                <c:pt idx="37">
                  <c:v>-0.625778687625692</c:v>
                </c:pt>
                <c:pt idx="38">
                  <c:v>-0.625778687625692</c:v>
                </c:pt>
                <c:pt idx="39">
                  <c:v>-0.625778687625692</c:v>
                </c:pt>
                <c:pt idx="40">
                  <c:v>-0.625778687625692</c:v>
                </c:pt>
                <c:pt idx="41">
                  <c:v>-0.625778687625692</c:v>
                </c:pt>
                <c:pt idx="42">
                  <c:v>-0.625778687625692</c:v>
                </c:pt>
                <c:pt idx="43">
                  <c:v>-0.625778687625692</c:v>
                </c:pt>
                <c:pt idx="44">
                  <c:v>-0.625778687625692</c:v>
                </c:pt>
                <c:pt idx="45">
                  <c:v>-0.625778687625692</c:v>
                </c:pt>
                <c:pt idx="46">
                  <c:v>-0.625778687625692</c:v>
                </c:pt>
                <c:pt idx="47">
                  <c:v>-0.625778687625692</c:v>
                </c:pt>
                <c:pt idx="48">
                  <c:v>-0.625778687625692</c:v>
                </c:pt>
                <c:pt idx="49">
                  <c:v>-0.625778687625692</c:v>
                </c:pt>
                <c:pt idx="50">
                  <c:v>-0.625778687625692</c:v>
                </c:pt>
                <c:pt idx="51">
                  <c:v>-0.625778687625692</c:v>
                </c:pt>
                <c:pt idx="52">
                  <c:v>-0.625778687625692</c:v>
                </c:pt>
                <c:pt idx="53">
                  <c:v>-0.625778687625692</c:v>
                </c:pt>
                <c:pt idx="54">
                  <c:v>-0.625778687625692</c:v>
                </c:pt>
                <c:pt idx="55">
                  <c:v>-0.625778687625692</c:v>
                </c:pt>
                <c:pt idx="56">
                  <c:v>-0.625778687625692</c:v>
                </c:pt>
                <c:pt idx="57">
                  <c:v>-0.625778687625692</c:v>
                </c:pt>
                <c:pt idx="58">
                  <c:v>-0.625778687625692</c:v>
                </c:pt>
                <c:pt idx="59">
                  <c:v>-0.625778687625692</c:v>
                </c:pt>
                <c:pt idx="60">
                  <c:v>-0.625778687625692</c:v>
                </c:pt>
                <c:pt idx="61">
                  <c:v>-0.625778687625692</c:v>
                </c:pt>
                <c:pt idx="62">
                  <c:v>-0.625778687625692</c:v>
                </c:pt>
                <c:pt idx="63">
                  <c:v>-0.625778687625692</c:v>
                </c:pt>
                <c:pt idx="64">
                  <c:v>-0.625778687625692</c:v>
                </c:pt>
                <c:pt idx="65">
                  <c:v>-0.625778687625692</c:v>
                </c:pt>
                <c:pt idx="66">
                  <c:v>-0.625778687625692</c:v>
                </c:pt>
                <c:pt idx="67">
                  <c:v>-0.625778687625692</c:v>
                </c:pt>
                <c:pt idx="68">
                  <c:v>-0.625778687625692</c:v>
                </c:pt>
                <c:pt idx="69">
                  <c:v>-0.625778687625692</c:v>
                </c:pt>
                <c:pt idx="70">
                  <c:v>-0.625778687625692</c:v>
                </c:pt>
                <c:pt idx="71">
                  <c:v>-0.625778687625692</c:v>
                </c:pt>
                <c:pt idx="72">
                  <c:v>-0.625778687625692</c:v>
                </c:pt>
                <c:pt idx="73">
                  <c:v>-0.625778687625692</c:v>
                </c:pt>
                <c:pt idx="74">
                  <c:v>-0.625778687625692</c:v>
                </c:pt>
                <c:pt idx="75">
                  <c:v>-0.625778687625692</c:v>
                </c:pt>
                <c:pt idx="76">
                  <c:v>-0.625778687625692</c:v>
                </c:pt>
                <c:pt idx="77">
                  <c:v>-0.625778687625692</c:v>
                </c:pt>
                <c:pt idx="78">
                  <c:v>-0.625778687625692</c:v>
                </c:pt>
                <c:pt idx="79">
                  <c:v>-0.625778687625692</c:v>
                </c:pt>
                <c:pt idx="80">
                  <c:v>-0.625778687625692</c:v>
                </c:pt>
                <c:pt idx="81">
                  <c:v>-0.625778687625692</c:v>
                </c:pt>
                <c:pt idx="82">
                  <c:v>-0.625778687625692</c:v>
                </c:pt>
                <c:pt idx="83">
                  <c:v>-0.625778687625692</c:v>
                </c:pt>
                <c:pt idx="84">
                  <c:v>-0.625778687625692</c:v>
                </c:pt>
                <c:pt idx="85">
                  <c:v>-0.625778687625692</c:v>
                </c:pt>
                <c:pt idx="86">
                  <c:v>-0.625778687625692</c:v>
                </c:pt>
                <c:pt idx="87">
                  <c:v>-0.625778687625692</c:v>
                </c:pt>
                <c:pt idx="88">
                  <c:v>-0.625778687625692</c:v>
                </c:pt>
                <c:pt idx="89">
                  <c:v>-0.625778687625692</c:v>
                </c:pt>
                <c:pt idx="90">
                  <c:v>-0.625778687625692</c:v>
                </c:pt>
                <c:pt idx="91">
                  <c:v>-0.625778687625692</c:v>
                </c:pt>
                <c:pt idx="92">
                  <c:v>-0.625778687625692</c:v>
                </c:pt>
                <c:pt idx="93">
                  <c:v>-0.625778687625692</c:v>
                </c:pt>
                <c:pt idx="94">
                  <c:v>-0.625778687625692</c:v>
                </c:pt>
                <c:pt idx="95">
                  <c:v>-0.625778687625692</c:v>
                </c:pt>
                <c:pt idx="96">
                  <c:v>-0.625778687625692</c:v>
                </c:pt>
                <c:pt idx="97">
                  <c:v>-0.625778687625692</c:v>
                </c:pt>
                <c:pt idx="98">
                  <c:v>-0.625778687625692</c:v>
                </c:pt>
                <c:pt idx="99">
                  <c:v>-0.625778687625692</c:v>
                </c:pt>
                <c:pt idx="100">
                  <c:v>-0.625778687625692</c:v>
                </c:pt>
                <c:pt idx="101">
                  <c:v>-0.625778687625692</c:v>
                </c:pt>
                <c:pt idx="102">
                  <c:v>-0.625778687625692</c:v>
                </c:pt>
                <c:pt idx="103">
                  <c:v>-0.625778687625692</c:v>
                </c:pt>
                <c:pt idx="104">
                  <c:v>-0.625778687625692</c:v>
                </c:pt>
                <c:pt idx="105">
                  <c:v>-0.625778687625692</c:v>
                </c:pt>
                <c:pt idx="106">
                  <c:v>-0.625778687625692</c:v>
                </c:pt>
                <c:pt idx="107">
                  <c:v>-0.625778687625692</c:v>
                </c:pt>
                <c:pt idx="108">
                  <c:v>-0.625778687625692</c:v>
                </c:pt>
                <c:pt idx="109">
                  <c:v>-0.625778687625692</c:v>
                </c:pt>
                <c:pt idx="110">
                  <c:v>-0.625778687625692</c:v>
                </c:pt>
                <c:pt idx="111">
                  <c:v>-0.625778687625692</c:v>
                </c:pt>
                <c:pt idx="112">
                  <c:v>-0.625778687625692</c:v>
                </c:pt>
                <c:pt idx="113">
                  <c:v>-0.625778687625692</c:v>
                </c:pt>
                <c:pt idx="114">
                  <c:v>-0.625778687625692</c:v>
                </c:pt>
                <c:pt idx="115">
                  <c:v>-0.625778687625692</c:v>
                </c:pt>
                <c:pt idx="116">
                  <c:v>-0.625778687625692</c:v>
                </c:pt>
                <c:pt idx="117">
                  <c:v>-0.625778687625692</c:v>
                </c:pt>
                <c:pt idx="118">
                  <c:v>-0.625778687625692</c:v>
                </c:pt>
                <c:pt idx="119">
                  <c:v>-0.625778687625692</c:v>
                </c:pt>
                <c:pt idx="120">
                  <c:v>-0.625778687625692</c:v>
                </c:pt>
                <c:pt idx="121">
                  <c:v>-0.625778687625692</c:v>
                </c:pt>
                <c:pt idx="122">
                  <c:v>-0.625778687625692</c:v>
                </c:pt>
                <c:pt idx="123">
                  <c:v>-0.625778687625692</c:v>
                </c:pt>
                <c:pt idx="124">
                  <c:v>-0.625778687625692</c:v>
                </c:pt>
                <c:pt idx="125">
                  <c:v>-0.625778687625692</c:v>
                </c:pt>
                <c:pt idx="126">
                  <c:v>-0.625778687625692</c:v>
                </c:pt>
                <c:pt idx="127">
                  <c:v>-0.625778687625692</c:v>
                </c:pt>
                <c:pt idx="128">
                  <c:v>-0.625778687625692</c:v>
                </c:pt>
                <c:pt idx="129">
                  <c:v>-0.625778687625692</c:v>
                </c:pt>
                <c:pt idx="130">
                  <c:v>-0.625778687625692</c:v>
                </c:pt>
                <c:pt idx="131">
                  <c:v>-0.625778687625692</c:v>
                </c:pt>
                <c:pt idx="132">
                  <c:v>-0.625778687625692</c:v>
                </c:pt>
                <c:pt idx="133">
                  <c:v>-0.625778687625692</c:v>
                </c:pt>
                <c:pt idx="134">
                  <c:v>-0.625778687625692</c:v>
                </c:pt>
                <c:pt idx="135">
                  <c:v>-0.625778687625692</c:v>
                </c:pt>
                <c:pt idx="136">
                  <c:v>-0.625778687625692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'독립변수_가공후'!$AF$3:$AF$139</c:f>
              <c:numCache>
                <c:formatCode>General</c:formatCode>
                <c:ptCount val="137"/>
                <c:pt idx="0">
                  <c:v>-0.905928440285591</c:v>
                </c:pt>
                <c:pt idx="1">
                  <c:v>-0.876283895327852</c:v>
                </c:pt>
                <c:pt idx="2">
                  <c:v>-0.88649609030963</c:v>
                </c:pt>
                <c:pt idx="3">
                  <c:v>-0.901333420418866</c:v>
                </c:pt>
                <c:pt idx="4">
                  <c:v>-0.921694103403866</c:v>
                </c:pt>
                <c:pt idx="5">
                  <c:v>-0.814763366347191</c:v>
                </c:pt>
                <c:pt idx="6">
                  <c:v>-0.550244991850427</c:v>
                </c:pt>
                <c:pt idx="7">
                  <c:v>-0.264660901217352</c:v>
                </c:pt>
                <c:pt idx="8">
                  <c:v>-0.0393479587557635</c:v>
                </c:pt>
                <c:pt idx="9">
                  <c:v>0.168566806880495</c:v>
                </c:pt>
                <c:pt idx="10">
                  <c:v>0.343548055284393</c:v>
                </c:pt>
                <c:pt idx="11">
                  <c:v>0.472885270570598</c:v>
                </c:pt>
                <c:pt idx="12">
                  <c:v>0.517894736667857</c:v>
                </c:pt>
                <c:pt idx="13">
                  <c:v>0.486199720987063</c:v>
                </c:pt>
                <c:pt idx="14">
                  <c:v>0.343726096134653</c:v>
                </c:pt>
                <c:pt idx="15">
                  <c:v>0.187311078989463</c:v>
                </c:pt>
                <c:pt idx="16">
                  <c:v>0.0932339925365201</c:v>
                </c:pt>
                <c:pt idx="17">
                  <c:v>0.0868177464776343</c:v>
                </c:pt>
                <c:pt idx="18">
                  <c:v>0.129481869119065</c:v>
                </c:pt>
                <c:pt idx="19">
                  <c:v>0.239192700820167</c:v>
                </c:pt>
                <c:pt idx="20">
                  <c:v>0.306912420259832</c:v>
                </c:pt>
                <c:pt idx="21">
                  <c:v>0.287919064992339</c:v>
                </c:pt>
                <c:pt idx="22">
                  <c:v>0.233257581938696</c:v>
                </c:pt>
                <c:pt idx="23">
                  <c:v>0.10194091541615</c:v>
                </c:pt>
                <c:pt idx="24">
                  <c:v>-0.123989630969152</c:v>
                </c:pt>
                <c:pt idx="25">
                  <c:v>-0.361647198370218</c:v>
                </c:pt>
                <c:pt idx="26">
                  <c:v>-0.504878112163939</c:v>
                </c:pt>
                <c:pt idx="27">
                  <c:v>-0.515655438470719</c:v>
                </c:pt>
                <c:pt idx="28">
                  <c:v>-0.401287028607617</c:v>
                </c:pt>
                <c:pt idx="29">
                  <c:v>-0.228400728068524</c:v>
                </c:pt>
                <c:pt idx="30">
                  <c:v>-0.0286577920302375</c:v>
                </c:pt>
                <c:pt idx="31">
                  <c:v>0.129099423640956</c:v>
                </c:pt>
                <c:pt idx="32">
                  <c:v>0.23510186470247</c:v>
                </c:pt>
                <c:pt idx="33">
                  <c:v>0.306473673132415</c:v>
                </c:pt>
                <c:pt idx="34">
                  <c:v>0.310168598726789</c:v>
                </c:pt>
                <c:pt idx="35">
                  <c:v>0.21973449276199</c:v>
                </c:pt>
                <c:pt idx="36">
                  <c:v>0.10394500530755</c:v>
                </c:pt>
                <c:pt idx="37">
                  <c:v>0.0382651954195206</c:v>
                </c:pt>
                <c:pt idx="38">
                  <c:v>0.0593922487324382</c:v>
                </c:pt>
                <c:pt idx="39">
                  <c:v>0.212847886333242</c:v>
                </c:pt>
                <c:pt idx="40">
                  <c:v>0.456870425611734</c:v>
                </c:pt>
                <c:pt idx="41">
                  <c:v>0.62917793284895</c:v>
                </c:pt>
                <c:pt idx="42">
                  <c:v>0.662382437747212</c:v>
                </c:pt>
                <c:pt idx="43">
                  <c:v>0.676224100657581</c:v>
                </c:pt>
                <c:pt idx="44">
                  <c:v>0.624444112159115</c:v>
                </c:pt>
                <c:pt idx="45">
                  <c:v>0.522504313039333</c:v>
                </c:pt>
                <c:pt idx="46">
                  <c:v>0.41268085228006</c:v>
                </c:pt>
                <c:pt idx="47">
                  <c:v>0.309206300033993</c:v>
                </c:pt>
                <c:pt idx="48">
                  <c:v>0.169032969882298</c:v>
                </c:pt>
                <c:pt idx="49">
                  <c:v>-0.0341819300257098</c:v>
                </c:pt>
                <c:pt idx="50">
                  <c:v>-0.280928680869352</c:v>
                </c:pt>
                <c:pt idx="51">
                  <c:v>-0.492017975222988</c:v>
                </c:pt>
                <c:pt idx="52">
                  <c:v>-0.690401728815263</c:v>
                </c:pt>
                <c:pt idx="53">
                  <c:v>-0.914750999226897</c:v>
                </c:pt>
                <c:pt idx="54">
                  <c:v>-1.20245133989032</c:v>
                </c:pt>
                <c:pt idx="55">
                  <c:v>-1.45830094741456</c:v>
                </c:pt>
                <c:pt idx="56">
                  <c:v>-1.52119582456186</c:v>
                </c:pt>
                <c:pt idx="57">
                  <c:v>-1.26215144764987</c:v>
                </c:pt>
                <c:pt idx="58">
                  <c:v>-0.788479637889899</c:v>
                </c:pt>
                <c:pt idx="59">
                  <c:v>-0.349712036053813</c:v>
                </c:pt>
                <c:pt idx="60">
                  <c:v>0.00364691293793298</c:v>
                </c:pt>
                <c:pt idx="61">
                  <c:v>0.396184358049007</c:v>
                </c:pt>
                <c:pt idx="62">
                  <c:v>0.838608207657078</c:v>
                </c:pt>
                <c:pt idx="63">
                  <c:v>1.10507345679748</c:v>
                </c:pt>
                <c:pt idx="64">
                  <c:v>1.15931732649752</c:v>
                </c:pt>
                <c:pt idx="65">
                  <c:v>1.17392885164842</c:v>
                </c:pt>
                <c:pt idx="66">
                  <c:v>1.23095739696443</c:v>
                </c:pt>
                <c:pt idx="67">
                  <c:v>1.45162462099588</c:v>
                </c:pt>
                <c:pt idx="68">
                  <c:v>1.68537886759122</c:v>
                </c:pt>
                <c:pt idx="69">
                  <c:v>1.73900407231895</c:v>
                </c:pt>
                <c:pt idx="70">
                  <c:v>1.47050470515511</c:v>
                </c:pt>
                <c:pt idx="71">
                  <c:v>0.970335708581225</c:v>
                </c:pt>
                <c:pt idx="72">
                  <c:v>0.532377863872485</c:v>
                </c:pt>
                <c:pt idx="73">
                  <c:v>0.261082119390767</c:v>
                </c:pt>
                <c:pt idx="74">
                  <c:v>0.11664183484861</c:v>
                </c:pt>
                <c:pt idx="75">
                  <c:v>0.133407168456525</c:v>
                </c:pt>
                <c:pt idx="76">
                  <c:v>0.426668338935631</c:v>
                </c:pt>
                <c:pt idx="77">
                  <c:v>1.02706993675234</c:v>
                </c:pt>
                <c:pt idx="78">
                  <c:v>1.86327967098194</c:v>
                </c:pt>
                <c:pt idx="79">
                  <c:v>2.60231245358189</c:v>
                </c:pt>
                <c:pt idx="80">
                  <c:v>3.01199283896414</c:v>
                </c:pt>
                <c:pt idx="81">
                  <c:v>2.98757910283784</c:v>
                </c:pt>
                <c:pt idx="82">
                  <c:v>2.64129221176849</c:v>
                </c:pt>
                <c:pt idx="83">
                  <c:v>2.1268248521825</c:v>
                </c:pt>
                <c:pt idx="84">
                  <c:v>1.43453615060649</c:v>
                </c:pt>
                <c:pt idx="85">
                  <c:v>0.375597337353404</c:v>
                </c:pt>
                <c:pt idx="86">
                  <c:v>-0.850579054321881</c:v>
                </c:pt>
                <c:pt idx="87">
                  <c:v>-1.92762492046366</c:v>
                </c:pt>
                <c:pt idx="88">
                  <c:v>-2.64328291007553</c:v>
                </c:pt>
                <c:pt idx="89">
                  <c:v>-2.95238824017195</c:v>
                </c:pt>
                <c:pt idx="90">
                  <c:v>-2.74959862698959</c:v>
                </c:pt>
                <c:pt idx="91">
                  <c:v>-2.31129634508688</c:v>
                </c:pt>
                <c:pt idx="92">
                  <c:v>-1.87565325881609</c:v>
                </c:pt>
                <c:pt idx="93">
                  <c:v>-1.47329025773785</c:v>
                </c:pt>
                <c:pt idx="94">
                  <c:v>-1.13338503549601</c:v>
                </c:pt>
                <c:pt idx="95">
                  <c:v>-0.860529285282669</c:v>
                </c:pt>
                <c:pt idx="96">
                  <c:v>-0.801966456086951</c:v>
                </c:pt>
                <c:pt idx="97">
                  <c:v>-0.888781702574053</c:v>
                </c:pt>
                <c:pt idx="98">
                  <c:v>-0.987557853371818</c:v>
                </c:pt>
                <c:pt idx="99">
                  <c:v>-1.02916747155305</c:v>
                </c:pt>
                <c:pt idx="100">
                  <c:v>-0.845052288156929</c:v>
                </c:pt>
                <c:pt idx="101">
                  <c:v>-0.485452828120958</c:v>
                </c:pt>
                <c:pt idx="102">
                  <c:v>-0.125378517378945</c:v>
                </c:pt>
                <c:pt idx="103">
                  <c:v>0.104225884152562</c:v>
                </c:pt>
                <c:pt idx="104">
                  <c:v>0.235325925056253</c:v>
                </c:pt>
                <c:pt idx="105">
                  <c:v>0.354272941382951</c:v>
                </c:pt>
                <c:pt idx="106">
                  <c:v>0.511515332419081</c:v>
                </c:pt>
                <c:pt idx="107">
                  <c:v>0.604656542004447</c:v>
                </c:pt>
                <c:pt idx="108">
                  <c:v>0.579128615789809</c:v>
                </c:pt>
                <c:pt idx="109">
                  <c:v>0.404682496893249</c:v>
                </c:pt>
                <c:pt idx="110">
                  <c:v>0.0901834990691166</c:v>
                </c:pt>
                <c:pt idx="111">
                  <c:v>-0.219486525673111</c:v>
                </c:pt>
                <c:pt idx="112">
                  <c:v>-0.467238503286401</c:v>
                </c:pt>
                <c:pt idx="113">
                  <c:v>-0.597001906260886</c:v>
                </c:pt>
                <c:pt idx="114">
                  <c:v>-0.58592852651613</c:v>
                </c:pt>
                <c:pt idx="115">
                  <c:v>-0.481574760950635</c:v>
                </c:pt>
                <c:pt idx="116">
                  <c:v>-0.285096716570362</c:v>
                </c:pt>
                <c:pt idx="117">
                  <c:v>-0.0382582338929897</c:v>
                </c:pt>
                <c:pt idx="118">
                  <c:v>0.234811154754991</c:v>
                </c:pt>
                <c:pt idx="119">
                  <c:v>0.375417249481717</c:v>
                </c:pt>
                <c:pt idx="120">
                  <c:v>0.363000524707631</c:v>
                </c:pt>
                <c:pt idx="121">
                  <c:v>0.204529390719761</c:v>
                </c:pt>
                <c:pt idx="122">
                  <c:v>-0.117040383647913</c:v>
                </c:pt>
                <c:pt idx="123">
                  <c:v>-0.522959478837019</c:v>
                </c:pt>
                <c:pt idx="124">
                  <c:v>-0.914465660377232</c:v>
                </c:pt>
                <c:pt idx="125">
                  <c:v>-1.15136802840311</c:v>
                </c:pt>
                <c:pt idx="126">
                  <c:v>-1.14912012681506</c:v>
                </c:pt>
                <c:pt idx="127">
                  <c:v>-0.976753801543718</c:v>
                </c:pt>
                <c:pt idx="128">
                  <c:v>-0.741120417768597</c:v>
                </c:pt>
                <c:pt idx="129">
                  <c:v>-0.467701740698773</c:v>
                </c:pt>
                <c:pt idx="130">
                  <c:v>-0.189949735180031</c:v>
                </c:pt>
                <c:pt idx="131">
                  <c:v>0.0616457685561473</c:v>
                </c:pt>
                <c:pt idx="132">
                  <c:v>0.294848514529468</c:v>
                </c:pt>
                <c:pt idx="133">
                  <c:v>0.476877437250675</c:v>
                </c:pt>
                <c:pt idx="134">
                  <c:v>0.642127514357068</c:v>
                </c:pt>
                <c:pt idx="135">
                  <c:v>0.800424593964798</c:v>
                </c:pt>
                <c:pt idx="136">
                  <c:v>0.986551601414663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'독립변수_가공후'!$CR$3:$CR$139</c:f>
              <c:numCache>
                <c:formatCode>General</c:formatCode>
                <c:ptCount val="137"/>
                <c:pt idx="0">
                  <c:v>-0.610761560878175</c:v>
                </c:pt>
                <c:pt idx="1">
                  <c:v>-0.610761560878175</c:v>
                </c:pt>
                <c:pt idx="2">
                  <c:v>-0.610761560878175</c:v>
                </c:pt>
                <c:pt idx="3">
                  <c:v>-0.610761560878175</c:v>
                </c:pt>
                <c:pt idx="4">
                  <c:v>-0.610761560878175</c:v>
                </c:pt>
                <c:pt idx="5">
                  <c:v>-0.610761560878175</c:v>
                </c:pt>
                <c:pt idx="6">
                  <c:v>-0.610761560878175</c:v>
                </c:pt>
                <c:pt idx="7">
                  <c:v>-0.610761560878175</c:v>
                </c:pt>
                <c:pt idx="8">
                  <c:v>-0.610761560878175</c:v>
                </c:pt>
                <c:pt idx="9">
                  <c:v>-0.610761560878175</c:v>
                </c:pt>
                <c:pt idx="10">
                  <c:v>-0.610761560878175</c:v>
                </c:pt>
                <c:pt idx="11">
                  <c:v>-0.610761560878175</c:v>
                </c:pt>
                <c:pt idx="12">
                  <c:v>-0.610761560878175</c:v>
                </c:pt>
                <c:pt idx="13">
                  <c:v>-0.610761560878175</c:v>
                </c:pt>
                <c:pt idx="14">
                  <c:v>-0.610761560878175</c:v>
                </c:pt>
                <c:pt idx="15">
                  <c:v>-0.610761560878175</c:v>
                </c:pt>
                <c:pt idx="16">
                  <c:v>-0.610761560878175</c:v>
                </c:pt>
                <c:pt idx="17">
                  <c:v>-0.610761560878175</c:v>
                </c:pt>
                <c:pt idx="18">
                  <c:v>-0.610761560878175</c:v>
                </c:pt>
                <c:pt idx="19">
                  <c:v>-0.610761560878175</c:v>
                </c:pt>
                <c:pt idx="20">
                  <c:v>-0.610761560878175</c:v>
                </c:pt>
                <c:pt idx="21">
                  <c:v>-0.610761560878175</c:v>
                </c:pt>
                <c:pt idx="22">
                  <c:v>-0.610761560878175</c:v>
                </c:pt>
                <c:pt idx="23">
                  <c:v>-0.610761560878175</c:v>
                </c:pt>
                <c:pt idx="24">
                  <c:v>-0.610761560878175</c:v>
                </c:pt>
                <c:pt idx="25">
                  <c:v>-0.610761560878175</c:v>
                </c:pt>
                <c:pt idx="26">
                  <c:v>-0.610761560878175</c:v>
                </c:pt>
                <c:pt idx="27">
                  <c:v>-0.610761560878175</c:v>
                </c:pt>
                <c:pt idx="28">
                  <c:v>-0.610761560878175</c:v>
                </c:pt>
                <c:pt idx="29">
                  <c:v>-0.610761560878175</c:v>
                </c:pt>
                <c:pt idx="30">
                  <c:v>-0.610761560878175</c:v>
                </c:pt>
                <c:pt idx="31">
                  <c:v>-0.610761560878175</c:v>
                </c:pt>
                <c:pt idx="32">
                  <c:v>-0.610761560878175</c:v>
                </c:pt>
                <c:pt idx="33">
                  <c:v>-0.610761560878175</c:v>
                </c:pt>
                <c:pt idx="34">
                  <c:v>-0.610761560878175</c:v>
                </c:pt>
                <c:pt idx="35">
                  <c:v>-0.610761560878175</c:v>
                </c:pt>
                <c:pt idx="36">
                  <c:v>-0.610761560878175</c:v>
                </c:pt>
                <c:pt idx="37">
                  <c:v>-0.610761560878175</c:v>
                </c:pt>
                <c:pt idx="38">
                  <c:v>-0.610761560878175</c:v>
                </c:pt>
                <c:pt idx="39">
                  <c:v>-0.610761560878175</c:v>
                </c:pt>
                <c:pt idx="40">
                  <c:v>-0.610761560878175</c:v>
                </c:pt>
                <c:pt idx="41">
                  <c:v>-0.610761560878175</c:v>
                </c:pt>
                <c:pt idx="42">
                  <c:v>-0.610761560878175</c:v>
                </c:pt>
                <c:pt idx="43">
                  <c:v>-0.610761560878175</c:v>
                </c:pt>
                <c:pt idx="44">
                  <c:v>-0.610761560878175</c:v>
                </c:pt>
                <c:pt idx="45">
                  <c:v>-0.610761560878175</c:v>
                </c:pt>
                <c:pt idx="46">
                  <c:v>-0.610761560878175</c:v>
                </c:pt>
                <c:pt idx="47">
                  <c:v>-0.610761560878175</c:v>
                </c:pt>
                <c:pt idx="48">
                  <c:v>-0.610761560878175</c:v>
                </c:pt>
                <c:pt idx="49">
                  <c:v>-0.610761560878175</c:v>
                </c:pt>
                <c:pt idx="50">
                  <c:v>-0.610761560878175</c:v>
                </c:pt>
                <c:pt idx="51">
                  <c:v>-0.610761560878175</c:v>
                </c:pt>
                <c:pt idx="52">
                  <c:v>-0.610761560878175</c:v>
                </c:pt>
                <c:pt idx="53">
                  <c:v>-0.610761560878175</c:v>
                </c:pt>
                <c:pt idx="54">
                  <c:v>-0.610761560878175</c:v>
                </c:pt>
                <c:pt idx="55">
                  <c:v>-0.610761560878175</c:v>
                </c:pt>
                <c:pt idx="56">
                  <c:v>-0.610761560878175</c:v>
                </c:pt>
                <c:pt idx="57">
                  <c:v>-0.610761560878175</c:v>
                </c:pt>
                <c:pt idx="58">
                  <c:v>-0.610761560878175</c:v>
                </c:pt>
                <c:pt idx="59">
                  <c:v>-0.610761560878175</c:v>
                </c:pt>
                <c:pt idx="60">
                  <c:v>-0.610761560878175</c:v>
                </c:pt>
                <c:pt idx="61">
                  <c:v>-0.610761560878175</c:v>
                </c:pt>
                <c:pt idx="62">
                  <c:v>-0.610761560878175</c:v>
                </c:pt>
                <c:pt idx="63">
                  <c:v>-0.610761560878175</c:v>
                </c:pt>
                <c:pt idx="64">
                  <c:v>-0.610761560878175</c:v>
                </c:pt>
                <c:pt idx="65">
                  <c:v>-0.610761560878175</c:v>
                </c:pt>
                <c:pt idx="66">
                  <c:v>-0.610761560878175</c:v>
                </c:pt>
                <c:pt idx="67">
                  <c:v>-0.610761560878175</c:v>
                </c:pt>
                <c:pt idx="68">
                  <c:v>-0.610761560878175</c:v>
                </c:pt>
                <c:pt idx="69">
                  <c:v>-0.610761560878175</c:v>
                </c:pt>
                <c:pt idx="70">
                  <c:v>-0.610761560878175</c:v>
                </c:pt>
                <c:pt idx="71">
                  <c:v>-0.610761560878175</c:v>
                </c:pt>
                <c:pt idx="72">
                  <c:v>-0.610761560878175</c:v>
                </c:pt>
                <c:pt idx="73">
                  <c:v>-0.610761560878175</c:v>
                </c:pt>
                <c:pt idx="74">
                  <c:v>-0.610761560878175</c:v>
                </c:pt>
                <c:pt idx="75">
                  <c:v>-0.610761560878175</c:v>
                </c:pt>
                <c:pt idx="76">
                  <c:v>-0.610761560878175</c:v>
                </c:pt>
                <c:pt idx="77">
                  <c:v>-0.610761560878175</c:v>
                </c:pt>
                <c:pt idx="78">
                  <c:v>-0.610761560878175</c:v>
                </c:pt>
                <c:pt idx="79">
                  <c:v>-0.610761560878175</c:v>
                </c:pt>
                <c:pt idx="80">
                  <c:v>-0.610761560878175</c:v>
                </c:pt>
                <c:pt idx="81">
                  <c:v>-0.610761560878175</c:v>
                </c:pt>
                <c:pt idx="82">
                  <c:v>-0.610761560878175</c:v>
                </c:pt>
                <c:pt idx="83">
                  <c:v>-0.610761560878175</c:v>
                </c:pt>
                <c:pt idx="84">
                  <c:v>-0.610761560878175</c:v>
                </c:pt>
                <c:pt idx="85">
                  <c:v>-0.610761560878175</c:v>
                </c:pt>
                <c:pt idx="86">
                  <c:v>-0.610761560878175</c:v>
                </c:pt>
                <c:pt idx="87">
                  <c:v>-0.610761560878175</c:v>
                </c:pt>
                <c:pt idx="88">
                  <c:v>-0.610761560878175</c:v>
                </c:pt>
                <c:pt idx="89">
                  <c:v>-0.610761560878175</c:v>
                </c:pt>
                <c:pt idx="90">
                  <c:v>-0.610761560878175</c:v>
                </c:pt>
                <c:pt idx="91">
                  <c:v>-0.610761560878175</c:v>
                </c:pt>
                <c:pt idx="92">
                  <c:v>-0.610761560878175</c:v>
                </c:pt>
                <c:pt idx="93">
                  <c:v>-0.610761560878175</c:v>
                </c:pt>
                <c:pt idx="94">
                  <c:v>-0.610761560878175</c:v>
                </c:pt>
                <c:pt idx="95">
                  <c:v>-0.610761560878175</c:v>
                </c:pt>
                <c:pt idx="96">
                  <c:v>-0.610761560878175</c:v>
                </c:pt>
                <c:pt idx="97">
                  <c:v>-0.610761560878175</c:v>
                </c:pt>
                <c:pt idx="98">
                  <c:v>-0.610761560878175</c:v>
                </c:pt>
                <c:pt idx="99">
                  <c:v>-0.610761560878175</c:v>
                </c:pt>
                <c:pt idx="100">
                  <c:v>-0.610761560878175</c:v>
                </c:pt>
                <c:pt idx="101">
                  <c:v>-0.610761560878175</c:v>
                </c:pt>
                <c:pt idx="102">
                  <c:v>-0.610761560878175</c:v>
                </c:pt>
                <c:pt idx="103">
                  <c:v>-0.610761560878175</c:v>
                </c:pt>
                <c:pt idx="104">
                  <c:v>-0.610761560878175</c:v>
                </c:pt>
                <c:pt idx="105">
                  <c:v>-0.610761560878175</c:v>
                </c:pt>
                <c:pt idx="106">
                  <c:v>-0.610761560878175</c:v>
                </c:pt>
                <c:pt idx="107">
                  <c:v>-0.610761560878175</c:v>
                </c:pt>
                <c:pt idx="108">
                  <c:v>-0.610761560878175</c:v>
                </c:pt>
                <c:pt idx="109">
                  <c:v>-0.610761560878175</c:v>
                </c:pt>
                <c:pt idx="110">
                  <c:v>-0.610761560878175</c:v>
                </c:pt>
                <c:pt idx="111">
                  <c:v>-0.610761560878175</c:v>
                </c:pt>
                <c:pt idx="112">
                  <c:v>-0.610761560878175</c:v>
                </c:pt>
                <c:pt idx="113">
                  <c:v>-0.610761560878175</c:v>
                </c:pt>
                <c:pt idx="114">
                  <c:v>-0.610761560878175</c:v>
                </c:pt>
                <c:pt idx="115">
                  <c:v>-0.610761560878175</c:v>
                </c:pt>
                <c:pt idx="116">
                  <c:v>-0.610761560878175</c:v>
                </c:pt>
                <c:pt idx="117">
                  <c:v>-0.610761560878175</c:v>
                </c:pt>
                <c:pt idx="118">
                  <c:v>-0.610761560878175</c:v>
                </c:pt>
                <c:pt idx="119">
                  <c:v>-0.610761560878175</c:v>
                </c:pt>
                <c:pt idx="120">
                  <c:v>-0.610761560878175</c:v>
                </c:pt>
                <c:pt idx="121">
                  <c:v>-0.610761560878175</c:v>
                </c:pt>
                <c:pt idx="122">
                  <c:v>-0.610761560878175</c:v>
                </c:pt>
                <c:pt idx="123">
                  <c:v>-0.610761560878175</c:v>
                </c:pt>
                <c:pt idx="124">
                  <c:v>-0.610761560878175</c:v>
                </c:pt>
                <c:pt idx="125">
                  <c:v>-0.610761560878175</c:v>
                </c:pt>
                <c:pt idx="126">
                  <c:v>-0.610761560878175</c:v>
                </c:pt>
                <c:pt idx="127">
                  <c:v>-0.610761560878175</c:v>
                </c:pt>
                <c:pt idx="128">
                  <c:v>-0.610761560878175</c:v>
                </c:pt>
                <c:pt idx="129">
                  <c:v>-0.610761560878175</c:v>
                </c:pt>
                <c:pt idx="130">
                  <c:v>-0.610761560878175</c:v>
                </c:pt>
                <c:pt idx="131">
                  <c:v>-0.610761560878175</c:v>
                </c:pt>
                <c:pt idx="132">
                  <c:v>-0.610761560878175</c:v>
                </c:pt>
                <c:pt idx="133">
                  <c:v>-0.610761560878175</c:v>
                </c:pt>
                <c:pt idx="134">
                  <c:v>-0.610761560878175</c:v>
                </c:pt>
                <c:pt idx="135">
                  <c:v>-0.610761560878175</c:v>
                </c:pt>
                <c:pt idx="136">
                  <c:v>-0.610761560878175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'독립변수_가공후'!$AG$3:$AG$139</c:f>
              <c:numCache>
                <c:formatCode>General</c:formatCode>
                <c:ptCount val="137"/>
                <c:pt idx="0">
                  <c:v>-0.0361109667825617</c:v>
                </c:pt>
                <c:pt idx="1">
                  <c:v>-0.0658766082863863</c:v>
                </c:pt>
                <c:pt idx="2">
                  <c:v>-0.134959319854131</c:v>
                </c:pt>
                <c:pt idx="3">
                  <c:v>-0.202384937012304</c:v>
                </c:pt>
                <c:pt idx="4">
                  <c:v>-0.207156169322212</c:v>
                </c:pt>
                <c:pt idx="5">
                  <c:v>-0.142976334573102</c:v>
                </c:pt>
                <c:pt idx="6">
                  <c:v>-0.0420769557785258</c:v>
                </c:pt>
                <c:pt idx="7">
                  <c:v>0.066870015810496</c:v>
                </c:pt>
                <c:pt idx="8">
                  <c:v>0.134521281592506</c:v>
                </c:pt>
                <c:pt idx="9">
                  <c:v>0.177958854554388</c:v>
                </c:pt>
                <c:pt idx="10">
                  <c:v>0.185168663088431</c:v>
                </c:pt>
                <c:pt idx="11">
                  <c:v>0.176611145720799</c:v>
                </c:pt>
                <c:pt idx="12">
                  <c:v>0.165017951891698</c:v>
                </c:pt>
                <c:pt idx="13">
                  <c:v>0.112656786463947</c:v>
                </c:pt>
                <c:pt idx="14">
                  <c:v>-0.00464080649654342</c:v>
                </c:pt>
                <c:pt idx="15">
                  <c:v>-0.138494608675765</c:v>
                </c:pt>
                <c:pt idx="16">
                  <c:v>-0.214569117216604</c:v>
                </c:pt>
                <c:pt idx="17">
                  <c:v>-0.210992561356038</c:v>
                </c:pt>
                <c:pt idx="18">
                  <c:v>-0.0990735043915023</c:v>
                </c:pt>
                <c:pt idx="19">
                  <c:v>0.0868000788465436</c:v>
                </c:pt>
                <c:pt idx="20">
                  <c:v>0.301760085476865</c:v>
                </c:pt>
                <c:pt idx="21">
                  <c:v>0.531383315193235</c:v>
                </c:pt>
                <c:pt idx="22">
                  <c:v>0.75918436186705</c:v>
                </c:pt>
                <c:pt idx="23">
                  <c:v>0.905569616932155</c:v>
                </c:pt>
                <c:pt idx="24">
                  <c:v>0.92672021881128</c:v>
                </c:pt>
                <c:pt idx="25">
                  <c:v>0.883129775673884</c:v>
                </c:pt>
                <c:pt idx="26">
                  <c:v>0.825120687663619</c:v>
                </c:pt>
                <c:pt idx="27">
                  <c:v>0.712032558438934</c:v>
                </c:pt>
                <c:pt idx="28">
                  <c:v>0.561020809197251</c:v>
                </c:pt>
                <c:pt idx="29">
                  <c:v>0.467319505371846</c:v>
                </c:pt>
                <c:pt idx="30">
                  <c:v>0.457862335419106</c:v>
                </c:pt>
                <c:pt idx="31">
                  <c:v>0.542646797048229</c:v>
                </c:pt>
                <c:pt idx="32">
                  <c:v>0.681398001048709</c:v>
                </c:pt>
                <c:pt idx="33">
                  <c:v>0.763757731455966</c:v>
                </c:pt>
                <c:pt idx="34">
                  <c:v>0.745605179516738</c:v>
                </c:pt>
                <c:pt idx="35">
                  <c:v>0.715902100656654</c:v>
                </c:pt>
                <c:pt idx="36">
                  <c:v>0.783571724027426</c:v>
                </c:pt>
                <c:pt idx="37">
                  <c:v>0.89999461942833</c:v>
                </c:pt>
                <c:pt idx="38">
                  <c:v>0.950940812015488</c:v>
                </c:pt>
                <c:pt idx="39">
                  <c:v>0.890980044105024</c:v>
                </c:pt>
                <c:pt idx="40">
                  <c:v>0.759619904185561</c:v>
                </c:pt>
                <c:pt idx="41">
                  <c:v>0.578189698337745</c:v>
                </c:pt>
                <c:pt idx="42">
                  <c:v>0.408297480418999</c:v>
                </c:pt>
                <c:pt idx="43">
                  <c:v>0.336999099461572</c:v>
                </c:pt>
                <c:pt idx="44">
                  <c:v>0.320138232370206</c:v>
                </c:pt>
                <c:pt idx="45">
                  <c:v>0.285474313418406</c:v>
                </c:pt>
                <c:pt idx="46">
                  <c:v>0.290462523165673</c:v>
                </c:pt>
                <c:pt idx="47">
                  <c:v>0.361395662681621</c:v>
                </c:pt>
                <c:pt idx="48">
                  <c:v>0.359336441252602</c:v>
                </c:pt>
                <c:pt idx="49">
                  <c:v>0.122022938165656</c:v>
                </c:pt>
                <c:pt idx="50">
                  <c:v>-0.399851565218981</c:v>
                </c:pt>
                <c:pt idx="51">
                  <c:v>-1.00939525703661</c:v>
                </c:pt>
                <c:pt idx="52">
                  <c:v>-1.6001311813107</c:v>
                </c:pt>
                <c:pt idx="53">
                  <c:v>-2.17792796601226</c:v>
                </c:pt>
                <c:pt idx="54">
                  <c:v>-2.78479311272993</c:v>
                </c:pt>
                <c:pt idx="55">
                  <c:v>-3.29250551333161</c:v>
                </c:pt>
                <c:pt idx="56">
                  <c:v>-3.52099801266462</c:v>
                </c:pt>
                <c:pt idx="57">
                  <c:v>-3.21971356409173</c:v>
                </c:pt>
                <c:pt idx="58">
                  <c:v>-2.41994326633209</c:v>
                </c:pt>
                <c:pt idx="59">
                  <c:v>-1.36773724205547</c:v>
                </c:pt>
                <c:pt idx="60">
                  <c:v>-0.386043591926743</c:v>
                </c:pt>
                <c:pt idx="61">
                  <c:v>0.488648339860473</c:v>
                </c:pt>
                <c:pt idx="62">
                  <c:v>1.24480735581355</c:v>
                </c:pt>
                <c:pt idx="63">
                  <c:v>1.73237391943311</c:v>
                </c:pt>
                <c:pt idx="64">
                  <c:v>1.92278763238598</c:v>
                </c:pt>
                <c:pt idx="65">
                  <c:v>1.85998757901998</c:v>
                </c:pt>
                <c:pt idx="66">
                  <c:v>1.65629244500663</c:v>
                </c:pt>
                <c:pt idx="67">
                  <c:v>1.35633342801032</c:v>
                </c:pt>
                <c:pt idx="68">
                  <c:v>1.17288894598213</c:v>
                </c:pt>
                <c:pt idx="69">
                  <c:v>1.13464963694769</c:v>
                </c:pt>
                <c:pt idx="70">
                  <c:v>1.03454210594681</c:v>
                </c:pt>
                <c:pt idx="71">
                  <c:v>0.793386405484873</c:v>
                </c:pt>
                <c:pt idx="72">
                  <c:v>0.485574073114902</c:v>
                </c:pt>
                <c:pt idx="73">
                  <c:v>0.259168878641145</c:v>
                </c:pt>
                <c:pt idx="74">
                  <c:v>0.0051355969597073</c:v>
                </c:pt>
                <c:pt idx="75">
                  <c:v>-0.166419616119412</c:v>
                </c:pt>
                <c:pt idx="76">
                  <c:v>-0.0320553439234144</c:v>
                </c:pt>
                <c:pt idx="77">
                  <c:v>0.410732368920137</c:v>
                </c:pt>
                <c:pt idx="78">
                  <c:v>0.998466084420262</c:v>
                </c:pt>
                <c:pt idx="79">
                  <c:v>1.50191205180052</c:v>
                </c:pt>
                <c:pt idx="80">
                  <c:v>1.84579278962046</c:v>
                </c:pt>
                <c:pt idx="81">
                  <c:v>1.99940378040657</c:v>
                </c:pt>
                <c:pt idx="82">
                  <c:v>1.97784324530976</c:v>
                </c:pt>
                <c:pt idx="83">
                  <c:v>1.76365044285715</c:v>
                </c:pt>
                <c:pt idx="84">
                  <c:v>1.34546534189878</c:v>
                </c:pt>
                <c:pt idx="85">
                  <c:v>0.733847723903111</c:v>
                </c:pt>
                <c:pt idx="86">
                  <c:v>0.0561994000576686</c:v>
                </c:pt>
                <c:pt idx="87">
                  <c:v>-0.61002624128358</c:v>
                </c:pt>
                <c:pt idx="88">
                  <c:v>-1.10616686597639</c:v>
                </c:pt>
                <c:pt idx="89">
                  <c:v>-1.47651746098381</c:v>
                </c:pt>
                <c:pt idx="90">
                  <c:v>-1.70530817097423</c:v>
                </c:pt>
                <c:pt idx="91">
                  <c:v>-1.71129159937283</c:v>
                </c:pt>
                <c:pt idx="92">
                  <c:v>-1.51581849534997</c:v>
                </c:pt>
                <c:pt idx="93">
                  <c:v>-1.12841951752724</c:v>
                </c:pt>
                <c:pt idx="94">
                  <c:v>-0.682543079049481</c:v>
                </c:pt>
                <c:pt idx="95">
                  <c:v>-0.302551975663014</c:v>
                </c:pt>
                <c:pt idx="96">
                  <c:v>-0.158306468151522</c:v>
                </c:pt>
                <c:pt idx="97">
                  <c:v>-0.274391476211139</c:v>
                </c:pt>
                <c:pt idx="98">
                  <c:v>-0.490354564352959</c:v>
                </c:pt>
                <c:pt idx="99">
                  <c:v>-0.665347623940617</c:v>
                </c:pt>
                <c:pt idx="100">
                  <c:v>-0.684544891864164</c:v>
                </c:pt>
                <c:pt idx="101">
                  <c:v>-0.512342951690753</c:v>
                </c:pt>
                <c:pt idx="102">
                  <c:v>-0.23656268837885</c:v>
                </c:pt>
                <c:pt idx="103">
                  <c:v>-0.0175658985389216</c:v>
                </c:pt>
                <c:pt idx="104">
                  <c:v>0.101208572899644</c:v>
                </c:pt>
                <c:pt idx="105">
                  <c:v>0.233618998127834</c:v>
                </c:pt>
                <c:pt idx="106">
                  <c:v>0.369612945509025</c:v>
                </c:pt>
                <c:pt idx="107">
                  <c:v>0.35339616206073</c:v>
                </c:pt>
                <c:pt idx="108">
                  <c:v>0.189668176737673</c:v>
                </c:pt>
                <c:pt idx="109">
                  <c:v>-0.0490755149941309</c:v>
                </c:pt>
                <c:pt idx="110">
                  <c:v>-0.269675170027094</c:v>
                </c:pt>
                <c:pt idx="111">
                  <c:v>-0.392126243305216</c:v>
                </c:pt>
                <c:pt idx="112">
                  <c:v>-0.41302263914732</c:v>
                </c:pt>
                <c:pt idx="113">
                  <c:v>-0.37356036643136</c:v>
                </c:pt>
                <c:pt idx="114">
                  <c:v>-0.297077734353869</c:v>
                </c:pt>
                <c:pt idx="115">
                  <c:v>-0.216042823751346</c:v>
                </c:pt>
                <c:pt idx="116">
                  <c:v>-0.097410153229496</c:v>
                </c:pt>
                <c:pt idx="117">
                  <c:v>0.0587043455234233</c:v>
                </c:pt>
                <c:pt idx="118">
                  <c:v>0.177544402568869</c:v>
                </c:pt>
                <c:pt idx="119">
                  <c:v>0.224081854894843</c:v>
                </c:pt>
                <c:pt idx="120">
                  <c:v>0.236085238878703</c:v>
                </c:pt>
                <c:pt idx="121">
                  <c:v>0.207905931465067</c:v>
                </c:pt>
                <c:pt idx="122">
                  <c:v>0.0924401598038262</c:v>
                </c:pt>
                <c:pt idx="123">
                  <c:v>-0.105396478071693</c:v>
                </c:pt>
                <c:pt idx="124">
                  <c:v>-0.337518685063989</c:v>
                </c:pt>
                <c:pt idx="125">
                  <c:v>-0.542601838431786</c:v>
                </c:pt>
                <c:pt idx="126">
                  <c:v>-0.731044692130011</c:v>
                </c:pt>
                <c:pt idx="127">
                  <c:v>-0.900131242901427</c:v>
                </c:pt>
                <c:pt idx="128">
                  <c:v>-1.00816522600167</c:v>
                </c:pt>
                <c:pt idx="129">
                  <c:v>-1.03843089643357</c:v>
                </c:pt>
                <c:pt idx="130">
                  <c:v>-1.04872284150975</c:v>
                </c:pt>
                <c:pt idx="131">
                  <c:v>-1.02208769260573</c:v>
                </c:pt>
                <c:pt idx="132">
                  <c:v>-0.925067679913557</c:v>
                </c:pt>
                <c:pt idx="133">
                  <c:v>-0.771884358530167</c:v>
                </c:pt>
                <c:pt idx="134">
                  <c:v>-0.6162068265103</c:v>
                </c:pt>
                <c:pt idx="135">
                  <c:v>-0.500649769156929</c:v>
                </c:pt>
                <c:pt idx="136">
                  <c:v>-0.446811746736874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'독립변수_가공후'!$CS$3:$CS$139</c:f>
              <c:numCache>
                <c:formatCode>General</c:formatCode>
                <c:ptCount val="137"/>
                <c:pt idx="0">
                  <c:v>-0.416140042565193</c:v>
                </c:pt>
                <c:pt idx="1">
                  <c:v>-0.416140042565193</c:v>
                </c:pt>
                <c:pt idx="2">
                  <c:v>-0.416140042565193</c:v>
                </c:pt>
                <c:pt idx="3">
                  <c:v>-0.416140042565193</c:v>
                </c:pt>
                <c:pt idx="4">
                  <c:v>-0.416140042565193</c:v>
                </c:pt>
                <c:pt idx="5">
                  <c:v>-0.416140042565193</c:v>
                </c:pt>
                <c:pt idx="6">
                  <c:v>-0.416140042565193</c:v>
                </c:pt>
                <c:pt idx="7">
                  <c:v>-0.416140042565193</c:v>
                </c:pt>
                <c:pt idx="8">
                  <c:v>-0.416140042565193</c:v>
                </c:pt>
                <c:pt idx="9">
                  <c:v>-0.416140042565193</c:v>
                </c:pt>
                <c:pt idx="10">
                  <c:v>-0.416140042565193</c:v>
                </c:pt>
                <c:pt idx="11">
                  <c:v>-0.416140042565193</c:v>
                </c:pt>
                <c:pt idx="12">
                  <c:v>-0.416140042565193</c:v>
                </c:pt>
                <c:pt idx="13">
                  <c:v>-0.416140042565193</c:v>
                </c:pt>
                <c:pt idx="14">
                  <c:v>-0.416140042565193</c:v>
                </c:pt>
                <c:pt idx="15">
                  <c:v>-0.416140042565193</c:v>
                </c:pt>
                <c:pt idx="16">
                  <c:v>-0.416140042565193</c:v>
                </c:pt>
                <c:pt idx="17">
                  <c:v>-0.416140042565193</c:v>
                </c:pt>
                <c:pt idx="18">
                  <c:v>-0.416140042565193</c:v>
                </c:pt>
                <c:pt idx="19">
                  <c:v>-0.416140042565193</c:v>
                </c:pt>
                <c:pt idx="20">
                  <c:v>-0.416140042565193</c:v>
                </c:pt>
                <c:pt idx="21">
                  <c:v>-0.416140042565193</c:v>
                </c:pt>
                <c:pt idx="22">
                  <c:v>-0.416140042565193</c:v>
                </c:pt>
                <c:pt idx="23">
                  <c:v>-0.416140042565193</c:v>
                </c:pt>
                <c:pt idx="24">
                  <c:v>-0.416140042565193</c:v>
                </c:pt>
                <c:pt idx="25">
                  <c:v>-0.416140042565193</c:v>
                </c:pt>
                <c:pt idx="26">
                  <c:v>-0.416140042565193</c:v>
                </c:pt>
                <c:pt idx="27">
                  <c:v>-0.416140042565193</c:v>
                </c:pt>
                <c:pt idx="28">
                  <c:v>-0.416140042565193</c:v>
                </c:pt>
                <c:pt idx="29">
                  <c:v>-0.416140042565193</c:v>
                </c:pt>
                <c:pt idx="30">
                  <c:v>-0.416140042565193</c:v>
                </c:pt>
                <c:pt idx="31">
                  <c:v>-0.416140042565193</c:v>
                </c:pt>
                <c:pt idx="32">
                  <c:v>-0.416140042565193</c:v>
                </c:pt>
                <c:pt idx="33">
                  <c:v>-0.416140042565193</c:v>
                </c:pt>
                <c:pt idx="34">
                  <c:v>-0.416140042565193</c:v>
                </c:pt>
                <c:pt idx="35">
                  <c:v>-0.416140042565193</c:v>
                </c:pt>
                <c:pt idx="36">
                  <c:v>-0.416140042565193</c:v>
                </c:pt>
                <c:pt idx="37">
                  <c:v>-0.416140042565193</c:v>
                </c:pt>
                <c:pt idx="38">
                  <c:v>-0.416140042565193</c:v>
                </c:pt>
                <c:pt idx="39">
                  <c:v>-0.416140042565193</c:v>
                </c:pt>
                <c:pt idx="40">
                  <c:v>-0.416140042565193</c:v>
                </c:pt>
                <c:pt idx="41">
                  <c:v>-0.416140042565193</c:v>
                </c:pt>
                <c:pt idx="42">
                  <c:v>-0.416140042565193</c:v>
                </c:pt>
                <c:pt idx="43">
                  <c:v>-0.416140042565193</c:v>
                </c:pt>
                <c:pt idx="44">
                  <c:v>-0.416140042565193</c:v>
                </c:pt>
                <c:pt idx="45">
                  <c:v>-0.416140042565193</c:v>
                </c:pt>
                <c:pt idx="46">
                  <c:v>-0.416140042565193</c:v>
                </c:pt>
                <c:pt idx="47">
                  <c:v>-0.416140042565193</c:v>
                </c:pt>
                <c:pt idx="48">
                  <c:v>-0.416140042565193</c:v>
                </c:pt>
                <c:pt idx="49">
                  <c:v>-0.416140042565193</c:v>
                </c:pt>
                <c:pt idx="50">
                  <c:v>-0.416140042565193</c:v>
                </c:pt>
                <c:pt idx="51">
                  <c:v>-0.416140042565193</c:v>
                </c:pt>
                <c:pt idx="52">
                  <c:v>-0.416140042565193</c:v>
                </c:pt>
                <c:pt idx="53">
                  <c:v>-0.416140042565193</c:v>
                </c:pt>
                <c:pt idx="54">
                  <c:v>-0.416140042565193</c:v>
                </c:pt>
                <c:pt idx="55">
                  <c:v>-0.416140042565193</c:v>
                </c:pt>
                <c:pt idx="56">
                  <c:v>-0.416140042565193</c:v>
                </c:pt>
                <c:pt idx="57">
                  <c:v>-0.416140042565193</c:v>
                </c:pt>
                <c:pt idx="58">
                  <c:v>-0.416140042565193</c:v>
                </c:pt>
                <c:pt idx="59">
                  <c:v>-0.416140042565193</c:v>
                </c:pt>
                <c:pt idx="60">
                  <c:v>-0.416140042565193</c:v>
                </c:pt>
                <c:pt idx="61">
                  <c:v>-0.416140042565193</c:v>
                </c:pt>
                <c:pt idx="62">
                  <c:v>-0.416140042565193</c:v>
                </c:pt>
                <c:pt idx="63">
                  <c:v>-0.416140042565193</c:v>
                </c:pt>
                <c:pt idx="64">
                  <c:v>-0.416140042565193</c:v>
                </c:pt>
                <c:pt idx="65">
                  <c:v>-0.416140042565193</c:v>
                </c:pt>
                <c:pt idx="66">
                  <c:v>-0.416140042565193</c:v>
                </c:pt>
                <c:pt idx="67">
                  <c:v>-0.416140042565193</c:v>
                </c:pt>
                <c:pt idx="68">
                  <c:v>-0.416140042565193</c:v>
                </c:pt>
                <c:pt idx="69">
                  <c:v>-0.416140042565193</c:v>
                </c:pt>
                <c:pt idx="70">
                  <c:v>-0.416140042565193</c:v>
                </c:pt>
                <c:pt idx="71">
                  <c:v>-0.416140042565193</c:v>
                </c:pt>
                <c:pt idx="72">
                  <c:v>-0.416140042565193</c:v>
                </c:pt>
                <c:pt idx="73">
                  <c:v>-0.416140042565193</c:v>
                </c:pt>
                <c:pt idx="74">
                  <c:v>-0.416140042565193</c:v>
                </c:pt>
                <c:pt idx="75">
                  <c:v>-0.416140042565193</c:v>
                </c:pt>
                <c:pt idx="76">
                  <c:v>-0.416140042565193</c:v>
                </c:pt>
                <c:pt idx="77">
                  <c:v>-0.416140042565193</c:v>
                </c:pt>
                <c:pt idx="78">
                  <c:v>-0.416140042565193</c:v>
                </c:pt>
                <c:pt idx="79">
                  <c:v>-0.416140042565193</c:v>
                </c:pt>
                <c:pt idx="80">
                  <c:v>-0.416140042565193</c:v>
                </c:pt>
                <c:pt idx="81">
                  <c:v>-0.416140042565193</c:v>
                </c:pt>
                <c:pt idx="82">
                  <c:v>-0.416140042565193</c:v>
                </c:pt>
                <c:pt idx="83">
                  <c:v>-0.416140042565193</c:v>
                </c:pt>
                <c:pt idx="84">
                  <c:v>-0.416140042565193</c:v>
                </c:pt>
                <c:pt idx="85">
                  <c:v>-0.416140042565193</c:v>
                </c:pt>
                <c:pt idx="86">
                  <c:v>-0.416140042565193</c:v>
                </c:pt>
                <c:pt idx="87">
                  <c:v>-0.416140042565193</c:v>
                </c:pt>
                <c:pt idx="88">
                  <c:v>-0.416140042565193</c:v>
                </c:pt>
                <c:pt idx="89">
                  <c:v>-0.416140042565193</c:v>
                </c:pt>
                <c:pt idx="90">
                  <c:v>-0.416140042565193</c:v>
                </c:pt>
                <c:pt idx="91">
                  <c:v>-0.416140042565193</c:v>
                </c:pt>
                <c:pt idx="92">
                  <c:v>-0.416140042565193</c:v>
                </c:pt>
                <c:pt idx="93">
                  <c:v>-0.416140042565193</c:v>
                </c:pt>
                <c:pt idx="94">
                  <c:v>-0.416140042565193</c:v>
                </c:pt>
                <c:pt idx="95">
                  <c:v>-0.416140042565193</c:v>
                </c:pt>
                <c:pt idx="96">
                  <c:v>-0.416140042565193</c:v>
                </c:pt>
                <c:pt idx="97">
                  <c:v>-0.416140042565193</c:v>
                </c:pt>
                <c:pt idx="98">
                  <c:v>-0.416140042565193</c:v>
                </c:pt>
                <c:pt idx="99">
                  <c:v>-0.416140042565193</c:v>
                </c:pt>
                <c:pt idx="100">
                  <c:v>-0.416140042565193</c:v>
                </c:pt>
                <c:pt idx="101">
                  <c:v>-0.416140042565193</c:v>
                </c:pt>
                <c:pt idx="102">
                  <c:v>-0.416140042565193</c:v>
                </c:pt>
                <c:pt idx="103">
                  <c:v>-0.416140042565193</c:v>
                </c:pt>
                <c:pt idx="104">
                  <c:v>-0.416140042565193</c:v>
                </c:pt>
                <c:pt idx="105">
                  <c:v>-0.416140042565193</c:v>
                </c:pt>
                <c:pt idx="106">
                  <c:v>-0.416140042565193</c:v>
                </c:pt>
                <c:pt idx="107">
                  <c:v>-0.416140042565193</c:v>
                </c:pt>
                <c:pt idx="108">
                  <c:v>-0.416140042565193</c:v>
                </c:pt>
                <c:pt idx="109">
                  <c:v>-0.416140042565193</c:v>
                </c:pt>
                <c:pt idx="110">
                  <c:v>-0.416140042565193</c:v>
                </c:pt>
                <c:pt idx="111">
                  <c:v>-0.416140042565193</c:v>
                </c:pt>
                <c:pt idx="112">
                  <c:v>-0.416140042565193</c:v>
                </c:pt>
                <c:pt idx="113">
                  <c:v>-0.416140042565193</c:v>
                </c:pt>
                <c:pt idx="114">
                  <c:v>-0.416140042565193</c:v>
                </c:pt>
                <c:pt idx="115">
                  <c:v>-0.416140042565193</c:v>
                </c:pt>
                <c:pt idx="116">
                  <c:v>-0.416140042565193</c:v>
                </c:pt>
                <c:pt idx="117">
                  <c:v>-0.416140042565193</c:v>
                </c:pt>
                <c:pt idx="118">
                  <c:v>-0.416140042565193</c:v>
                </c:pt>
                <c:pt idx="119">
                  <c:v>-0.416140042565193</c:v>
                </c:pt>
                <c:pt idx="120">
                  <c:v>-0.416140042565193</c:v>
                </c:pt>
                <c:pt idx="121">
                  <c:v>-0.416140042565193</c:v>
                </c:pt>
                <c:pt idx="122">
                  <c:v>-0.416140042565193</c:v>
                </c:pt>
                <c:pt idx="123">
                  <c:v>-0.416140042565193</c:v>
                </c:pt>
                <c:pt idx="124">
                  <c:v>-0.416140042565193</c:v>
                </c:pt>
                <c:pt idx="125">
                  <c:v>-0.416140042565193</c:v>
                </c:pt>
                <c:pt idx="126">
                  <c:v>-0.416140042565193</c:v>
                </c:pt>
                <c:pt idx="127">
                  <c:v>-0.416140042565193</c:v>
                </c:pt>
                <c:pt idx="128">
                  <c:v>-0.416140042565193</c:v>
                </c:pt>
                <c:pt idx="129">
                  <c:v>-0.416140042565193</c:v>
                </c:pt>
                <c:pt idx="130">
                  <c:v>-0.416140042565193</c:v>
                </c:pt>
                <c:pt idx="131">
                  <c:v>-0.416140042565193</c:v>
                </c:pt>
                <c:pt idx="132">
                  <c:v>-0.416140042565193</c:v>
                </c:pt>
                <c:pt idx="133">
                  <c:v>-0.416140042565193</c:v>
                </c:pt>
                <c:pt idx="134">
                  <c:v>-0.416140042565193</c:v>
                </c:pt>
                <c:pt idx="135">
                  <c:v>-0.416140042565193</c:v>
                </c:pt>
                <c:pt idx="136">
                  <c:v>-0.416140042565193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'독립변수_가공후'!$AH$3:$AH$139</c:f>
              <c:numCache>
                <c:formatCode>General</c:formatCode>
                <c:ptCount val="137"/>
                <c:pt idx="0">
                  <c:v>0.0596084738722976</c:v>
                </c:pt>
                <c:pt idx="1">
                  <c:v>0.477909280103164</c:v>
                </c:pt>
                <c:pt idx="2">
                  <c:v>0.883206427688261</c:v>
                </c:pt>
                <c:pt idx="3">
                  <c:v>1.20117071494268</c:v>
                </c:pt>
                <c:pt idx="4">
                  <c:v>1.36872487884293</c:v>
                </c:pt>
                <c:pt idx="5">
                  <c:v>1.38039849630521</c:v>
                </c:pt>
                <c:pt idx="6">
                  <c:v>1.36495466818325</c:v>
                </c:pt>
                <c:pt idx="7">
                  <c:v>1.41335505315821</c:v>
                </c:pt>
                <c:pt idx="8">
                  <c:v>1.51189062620257</c:v>
                </c:pt>
                <c:pt idx="9">
                  <c:v>1.60459006888246</c:v>
                </c:pt>
                <c:pt idx="10">
                  <c:v>1.62914175145898</c:v>
                </c:pt>
                <c:pt idx="11">
                  <c:v>1.5891042487626</c:v>
                </c:pt>
                <c:pt idx="12">
                  <c:v>1.51333263184846</c:v>
                </c:pt>
                <c:pt idx="13">
                  <c:v>1.4258586343453</c:v>
                </c:pt>
                <c:pt idx="14">
                  <c:v>1.32958130540244</c:v>
                </c:pt>
                <c:pt idx="15">
                  <c:v>1.28159701221212</c:v>
                </c:pt>
                <c:pt idx="16">
                  <c:v>1.30120547542294</c:v>
                </c:pt>
                <c:pt idx="17">
                  <c:v>1.36280655821335</c:v>
                </c:pt>
                <c:pt idx="18">
                  <c:v>1.4092534186082</c:v>
                </c:pt>
                <c:pt idx="19">
                  <c:v>1.4325826978172</c:v>
                </c:pt>
                <c:pt idx="20">
                  <c:v>1.46570779104301</c:v>
                </c:pt>
                <c:pt idx="21">
                  <c:v>1.4291930960281</c:v>
                </c:pt>
                <c:pt idx="22">
                  <c:v>1.35415589665032</c:v>
                </c:pt>
                <c:pt idx="23">
                  <c:v>1.29594809042859</c:v>
                </c:pt>
                <c:pt idx="24">
                  <c:v>1.26658802383519</c:v>
                </c:pt>
                <c:pt idx="25">
                  <c:v>1.21286626451403</c:v>
                </c:pt>
                <c:pt idx="26">
                  <c:v>1.11499409942489</c:v>
                </c:pt>
                <c:pt idx="27">
                  <c:v>0.952026149112252</c:v>
                </c:pt>
                <c:pt idx="28">
                  <c:v>0.730873310764664</c:v>
                </c:pt>
                <c:pt idx="29">
                  <c:v>0.428443179408618</c:v>
                </c:pt>
                <c:pt idx="30">
                  <c:v>0.127861267243945</c:v>
                </c:pt>
                <c:pt idx="31">
                  <c:v>-0.0487462680282097</c:v>
                </c:pt>
                <c:pt idx="32">
                  <c:v>-0.124673641168474</c:v>
                </c:pt>
                <c:pt idx="33">
                  <c:v>-0.127047816462497</c:v>
                </c:pt>
                <c:pt idx="34">
                  <c:v>-0.0819823027712759</c:v>
                </c:pt>
                <c:pt idx="35">
                  <c:v>-0.0139235947344393</c:v>
                </c:pt>
                <c:pt idx="36">
                  <c:v>0.0482609390448022</c:v>
                </c:pt>
                <c:pt idx="37">
                  <c:v>0.104842888126548</c:v>
                </c:pt>
                <c:pt idx="38">
                  <c:v>0.166363652329592</c:v>
                </c:pt>
                <c:pt idx="39">
                  <c:v>0.169908145072979</c:v>
                </c:pt>
                <c:pt idx="40">
                  <c:v>0.07598929474549</c:v>
                </c:pt>
                <c:pt idx="41">
                  <c:v>-0.155110315538918</c:v>
                </c:pt>
                <c:pt idx="42">
                  <c:v>-0.54828704167274</c:v>
                </c:pt>
                <c:pt idx="43">
                  <c:v>-1.1162237478472</c:v>
                </c:pt>
                <c:pt idx="44">
                  <c:v>-1.80009735310725</c:v>
                </c:pt>
                <c:pt idx="45">
                  <c:v>-2.48677507806456</c:v>
                </c:pt>
                <c:pt idx="46">
                  <c:v>-3.08399582159885</c:v>
                </c:pt>
                <c:pt idx="47">
                  <c:v>-3.43006304246121</c:v>
                </c:pt>
                <c:pt idx="48">
                  <c:v>-3.2011642965485</c:v>
                </c:pt>
                <c:pt idx="49">
                  <c:v>-2.36231814553247</c:v>
                </c:pt>
                <c:pt idx="50">
                  <c:v>-1.30553516250024</c:v>
                </c:pt>
                <c:pt idx="51">
                  <c:v>-0.353518392150654</c:v>
                </c:pt>
                <c:pt idx="52">
                  <c:v>0.331826083361277</c:v>
                </c:pt>
                <c:pt idx="53">
                  <c:v>0.555894900047146</c:v>
                </c:pt>
                <c:pt idx="54">
                  <c:v>0.387642399471472</c:v>
                </c:pt>
                <c:pt idx="55">
                  <c:v>-0.134566500480426</c:v>
                </c:pt>
                <c:pt idx="56">
                  <c:v>-1.01875653090317</c:v>
                </c:pt>
                <c:pt idx="57">
                  <c:v>-2.01518925863731</c:v>
                </c:pt>
                <c:pt idx="58">
                  <c:v>-2.41750019087884</c:v>
                </c:pt>
                <c:pt idx="59">
                  <c:v>-2.31917666436608</c:v>
                </c:pt>
                <c:pt idx="60">
                  <c:v>-1.90433805080308</c:v>
                </c:pt>
                <c:pt idx="61">
                  <c:v>-1.58524025032634</c:v>
                </c:pt>
                <c:pt idx="62">
                  <c:v>-1.46806972364304</c:v>
                </c:pt>
                <c:pt idx="63">
                  <c:v>-1.45676248307259</c:v>
                </c:pt>
                <c:pt idx="64">
                  <c:v>-1.42643364169758</c:v>
                </c:pt>
                <c:pt idx="65">
                  <c:v>-1.34910083285814</c:v>
                </c:pt>
                <c:pt idx="66">
                  <c:v>-1.2203967858619</c:v>
                </c:pt>
                <c:pt idx="67">
                  <c:v>-1.04874270634523</c:v>
                </c:pt>
                <c:pt idx="68">
                  <c:v>-0.840253987808609</c:v>
                </c:pt>
                <c:pt idx="69">
                  <c:v>-0.620732858269246</c:v>
                </c:pt>
                <c:pt idx="70">
                  <c:v>-0.401669833081254</c:v>
                </c:pt>
                <c:pt idx="71">
                  <c:v>-0.178725460412433</c:v>
                </c:pt>
                <c:pt idx="72">
                  <c:v>0.0508577019240489</c:v>
                </c:pt>
                <c:pt idx="73">
                  <c:v>0.26912332283445</c:v>
                </c:pt>
                <c:pt idx="74">
                  <c:v>0.429840208601845</c:v>
                </c:pt>
                <c:pt idx="75">
                  <c:v>0.463475238410851</c:v>
                </c:pt>
                <c:pt idx="76">
                  <c:v>0.325124202685548</c:v>
                </c:pt>
                <c:pt idx="77">
                  <c:v>0.0807019008370188</c:v>
                </c:pt>
                <c:pt idx="78">
                  <c:v>-0.143058825571852</c:v>
                </c:pt>
                <c:pt idx="79">
                  <c:v>-0.250268276225329</c:v>
                </c:pt>
                <c:pt idx="80">
                  <c:v>-0.246969148055245</c:v>
                </c:pt>
                <c:pt idx="81">
                  <c:v>-0.187136898373801</c:v>
                </c:pt>
                <c:pt idx="82">
                  <c:v>-0.116164760573914</c:v>
                </c:pt>
                <c:pt idx="83">
                  <c:v>-0.0641962745706721</c:v>
                </c:pt>
                <c:pt idx="84">
                  <c:v>-0.0339967740308815</c:v>
                </c:pt>
                <c:pt idx="85">
                  <c:v>-0.02004935330206</c:v>
                </c:pt>
                <c:pt idx="86">
                  <c:v>-0.00200356831793593</c:v>
                </c:pt>
                <c:pt idx="87">
                  <c:v>0.0446082569405849</c:v>
                </c:pt>
                <c:pt idx="88">
                  <c:v>0.13391575742031</c:v>
                </c:pt>
                <c:pt idx="89">
                  <c:v>0.256976203883793</c:v>
                </c:pt>
                <c:pt idx="90">
                  <c:v>0.381749175982128</c:v>
                </c:pt>
                <c:pt idx="91">
                  <c:v>0.468172612998621</c:v>
                </c:pt>
                <c:pt idx="92">
                  <c:v>0.521935206397165</c:v>
                </c:pt>
                <c:pt idx="93">
                  <c:v>0.516921062251496</c:v>
                </c:pt>
                <c:pt idx="94">
                  <c:v>0.443931806657651</c:v>
                </c:pt>
                <c:pt idx="95">
                  <c:v>0.310272489360421</c:v>
                </c:pt>
                <c:pt idx="96">
                  <c:v>0.171269931071074</c:v>
                </c:pt>
                <c:pt idx="97">
                  <c:v>0.0714797594428396</c:v>
                </c:pt>
                <c:pt idx="98">
                  <c:v>0.00989813662276249</c:v>
                </c:pt>
                <c:pt idx="99">
                  <c:v>-0.030750268781569</c:v>
                </c:pt>
                <c:pt idx="100">
                  <c:v>-0.072693967705182</c:v>
                </c:pt>
                <c:pt idx="101">
                  <c:v>-0.129645017443729</c:v>
                </c:pt>
                <c:pt idx="102">
                  <c:v>-0.199774891143311</c:v>
                </c:pt>
                <c:pt idx="103">
                  <c:v>-0.268758339440465</c:v>
                </c:pt>
                <c:pt idx="104">
                  <c:v>-0.308253467820893</c:v>
                </c:pt>
                <c:pt idx="105">
                  <c:v>-0.298799106530257</c:v>
                </c:pt>
                <c:pt idx="106">
                  <c:v>-0.25591069723703</c:v>
                </c:pt>
                <c:pt idx="107">
                  <c:v>-0.20630693788244</c:v>
                </c:pt>
                <c:pt idx="108">
                  <c:v>-0.1589905504772</c:v>
                </c:pt>
                <c:pt idx="109">
                  <c:v>-0.116866917314189</c:v>
                </c:pt>
                <c:pt idx="110">
                  <c:v>-0.0836396542990622</c:v>
                </c:pt>
                <c:pt idx="111">
                  <c:v>-0.0605324314546949</c:v>
                </c:pt>
                <c:pt idx="112">
                  <c:v>-0.0461161125771611</c:v>
                </c:pt>
                <c:pt idx="113">
                  <c:v>-0.040700183856798</c:v>
                </c:pt>
                <c:pt idx="114">
                  <c:v>-0.0414490385026122</c:v>
                </c:pt>
                <c:pt idx="115">
                  <c:v>-0.045586873725196</c:v>
                </c:pt>
                <c:pt idx="116">
                  <c:v>-0.047576272907804</c:v>
                </c:pt>
                <c:pt idx="117">
                  <c:v>-0.0408683566741823</c:v>
                </c:pt>
                <c:pt idx="118">
                  <c:v>-0.0291893419484947</c:v>
                </c:pt>
                <c:pt idx="119">
                  <c:v>-0.0168910301490109</c:v>
                </c:pt>
                <c:pt idx="120">
                  <c:v>-0.00420950266465054</c:v>
                </c:pt>
                <c:pt idx="121">
                  <c:v>0.00884174385418228</c:v>
                </c:pt>
                <c:pt idx="122">
                  <c:v>0.02028813395905</c:v>
                </c:pt>
                <c:pt idx="123">
                  <c:v>0.0317968337891975</c:v>
                </c:pt>
                <c:pt idx="124">
                  <c:v>0.0422055038392996</c:v>
                </c:pt>
                <c:pt idx="125">
                  <c:v>0.0506992981566314</c:v>
                </c:pt>
                <c:pt idx="126">
                  <c:v>0.0571848776449667</c:v>
                </c:pt>
                <c:pt idx="127">
                  <c:v>0.0655192150526325</c:v>
                </c:pt>
                <c:pt idx="128">
                  <c:v>0.080031276405864</c:v>
                </c:pt>
                <c:pt idx="129">
                  <c:v>0.103606619972992</c:v>
                </c:pt>
                <c:pt idx="130">
                  <c:v>0.131159266667744</c:v>
                </c:pt>
                <c:pt idx="131">
                  <c:v>0.153765969462817</c:v>
                </c:pt>
                <c:pt idx="132">
                  <c:v>0.165232513108486</c:v>
                </c:pt>
                <c:pt idx="133">
                  <c:v>0.164826739061006</c:v>
                </c:pt>
                <c:pt idx="134">
                  <c:v>0.154051184781416</c:v>
                </c:pt>
                <c:pt idx="135">
                  <c:v>0.142759323643243</c:v>
                </c:pt>
                <c:pt idx="136">
                  <c:v>0.130591252542694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'독립변수_가공후'!$CT$3:$CT$139</c:f>
              <c:numCache>
                <c:formatCode>General</c:formatCode>
                <c:ptCount val="137"/>
                <c:pt idx="0">
                  <c:v>-0.266188810999778</c:v>
                </c:pt>
                <c:pt idx="1">
                  <c:v>-0.266188810999778</c:v>
                </c:pt>
                <c:pt idx="2">
                  <c:v>-0.266188810999778</c:v>
                </c:pt>
                <c:pt idx="3">
                  <c:v>-0.266188810999778</c:v>
                </c:pt>
                <c:pt idx="4">
                  <c:v>-0.266188810999778</c:v>
                </c:pt>
                <c:pt idx="5">
                  <c:v>-0.266188810999778</c:v>
                </c:pt>
                <c:pt idx="6">
                  <c:v>-0.266188810999778</c:v>
                </c:pt>
                <c:pt idx="7">
                  <c:v>-0.266188810999778</c:v>
                </c:pt>
                <c:pt idx="8">
                  <c:v>-0.266188810999778</c:v>
                </c:pt>
                <c:pt idx="9">
                  <c:v>-0.266188810999778</c:v>
                </c:pt>
                <c:pt idx="10">
                  <c:v>-0.266188810999778</c:v>
                </c:pt>
                <c:pt idx="11">
                  <c:v>-0.266188810999778</c:v>
                </c:pt>
                <c:pt idx="12">
                  <c:v>-0.266188810999778</c:v>
                </c:pt>
                <c:pt idx="13">
                  <c:v>-0.266188810999778</c:v>
                </c:pt>
                <c:pt idx="14">
                  <c:v>-0.266188810999778</c:v>
                </c:pt>
                <c:pt idx="15">
                  <c:v>-0.266188810999778</c:v>
                </c:pt>
                <c:pt idx="16">
                  <c:v>-0.266188810999778</c:v>
                </c:pt>
                <c:pt idx="17">
                  <c:v>-0.266188810999778</c:v>
                </c:pt>
                <c:pt idx="18">
                  <c:v>-0.266188810999778</c:v>
                </c:pt>
                <c:pt idx="19">
                  <c:v>-0.266188810999778</c:v>
                </c:pt>
                <c:pt idx="20">
                  <c:v>-0.266188810999778</c:v>
                </c:pt>
                <c:pt idx="21">
                  <c:v>-0.266188810999778</c:v>
                </c:pt>
                <c:pt idx="22">
                  <c:v>-0.266188810999778</c:v>
                </c:pt>
                <c:pt idx="23">
                  <c:v>-0.266188810999778</c:v>
                </c:pt>
                <c:pt idx="24">
                  <c:v>-0.266188810999778</c:v>
                </c:pt>
                <c:pt idx="25">
                  <c:v>-0.266188810999778</c:v>
                </c:pt>
                <c:pt idx="26">
                  <c:v>-0.266188810999778</c:v>
                </c:pt>
                <c:pt idx="27">
                  <c:v>-0.266188810999778</c:v>
                </c:pt>
                <c:pt idx="28">
                  <c:v>-0.266188810999778</c:v>
                </c:pt>
                <c:pt idx="29">
                  <c:v>-0.266188810999778</c:v>
                </c:pt>
                <c:pt idx="30">
                  <c:v>-0.266188810999778</c:v>
                </c:pt>
                <c:pt idx="31">
                  <c:v>-0.266188810999778</c:v>
                </c:pt>
                <c:pt idx="32">
                  <c:v>-0.266188810999778</c:v>
                </c:pt>
                <c:pt idx="33">
                  <c:v>-0.266188810999778</c:v>
                </c:pt>
                <c:pt idx="34">
                  <c:v>-0.266188810999778</c:v>
                </c:pt>
                <c:pt idx="35">
                  <c:v>-0.266188810999778</c:v>
                </c:pt>
                <c:pt idx="36">
                  <c:v>-0.266188810999778</c:v>
                </c:pt>
                <c:pt idx="37">
                  <c:v>-0.266188810999778</c:v>
                </c:pt>
                <c:pt idx="38">
                  <c:v>-0.266188810999778</c:v>
                </c:pt>
                <c:pt idx="39">
                  <c:v>-0.266188810999778</c:v>
                </c:pt>
                <c:pt idx="40">
                  <c:v>-0.266188810999778</c:v>
                </c:pt>
                <c:pt idx="41">
                  <c:v>-0.266188810999778</c:v>
                </c:pt>
                <c:pt idx="42">
                  <c:v>-0.266188810999778</c:v>
                </c:pt>
                <c:pt idx="43">
                  <c:v>-0.266188810999778</c:v>
                </c:pt>
                <c:pt idx="44">
                  <c:v>-0.266188810999778</c:v>
                </c:pt>
                <c:pt idx="45">
                  <c:v>-0.266188810999778</c:v>
                </c:pt>
                <c:pt idx="46">
                  <c:v>-0.266188810999778</c:v>
                </c:pt>
                <c:pt idx="47">
                  <c:v>-0.266188810999778</c:v>
                </c:pt>
                <c:pt idx="48">
                  <c:v>-0.266188810999778</c:v>
                </c:pt>
                <c:pt idx="49">
                  <c:v>-0.266188810999778</c:v>
                </c:pt>
                <c:pt idx="50">
                  <c:v>-0.266188810999778</c:v>
                </c:pt>
                <c:pt idx="51">
                  <c:v>-0.266188810999778</c:v>
                </c:pt>
                <c:pt idx="52">
                  <c:v>-0.266188810999778</c:v>
                </c:pt>
                <c:pt idx="53">
                  <c:v>-0.266188810999778</c:v>
                </c:pt>
                <c:pt idx="54">
                  <c:v>-0.266188810999778</c:v>
                </c:pt>
                <c:pt idx="55">
                  <c:v>-0.266188810999778</c:v>
                </c:pt>
                <c:pt idx="56">
                  <c:v>-0.266188810999778</c:v>
                </c:pt>
                <c:pt idx="57">
                  <c:v>-0.266188810999778</c:v>
                </c:pt>
                <c:pt idx="58">
                  <c:v>-0.266188810999778</c:v>
                </c:pt>
                <c:pt idx="59">
                  <c:v>-0.266188810999778</c:v>
                </c:pt>
                <c:pt idx="60">
                  <c:v>-0.266188810999778</c:v>
                </c:pt>
                <c:pt idx="61">
                  <c:v>-0.266188810999778</c:v>
                </c:pt>
                <c:pt idx="62">
                  <c:v>-0.266188810999778</c:v>
                </c:pt>
                <c:pt idx="63">
                  <c:v>-0.266188810999778</c:v>
                </c:pt>
                <c:pt idx="64">
                  <c:v>-0.266188810999778</c:v>
                </c:pt>
                <c:pt idx="65">
                  <c:v>-0.266188810999778</c:v>
                </c:pt>
                <c:pt idx="66">
                  <c:v>-0.266188810999778</c:v>
                </c:pt>
                <c:pt idx="67">
                  <c:v>-0.266188810999778</c:v>
                </c:pt>
                <c:pt idx="68">
                  <c:v>-0.266188810999778</c:v>
                </c:pt>
                <c:pt idx="69">
                  <c:v>-0.266188810999778</c:v>
                </c:pt>
                <c:pt idx="70">
                  <c:v>-0.266188810999778</c:v>
                </c:pt>
                <c:pt idx="71">
                  <c:v>-0.266188810999778</c:v>
                </c:pt>
                <c:pt idx="72">
                  <c:v>-0.266188810999778</c:v>
                </c:pt>
                <c:pt idx="73">
                  <c:v>-0.266188810999778</c:v>
                </c:pt>
                <c:pt idx="74">
                  <c:v>-0.266188810999778</c:v>
                </c:pt>
                <c:pt idx="75">
                  <c:v>-0.266188810999778</c:v>
                </c:pt>
                <c:pt idx="76">
                  <c:v>-0.266188810999778</c:v>
                </c:pt>
                <c:pt idx="77">
                  <c:v>-0.266188810999778</c:v>
                </c:pt>
                <c:pt idx="78">
                  <c:v>-0.266188810999778</c:v>
                </c:pt>
                <c:pt idx="79">
                  <c:v>-0.266188810999778</c:v>
                </c:pt>
                <c:pt idx="80">
                  <c:v>-0.266188810999778</c:v>
                </c:pt>
                <c:pt idx="81">
                  <c:v>-0.266188810999778</c:v>
                </c:pt>
                <c:pt idx="82">
                  <c:v>-0.266188810999778</c:v>
                </c:pt>
                <c:pt idx="83">
                  <c:v>-0.266188810999778</c:v>
                </c:pt>
                <c:pt idx="84">
                  <c:v>-0.266188810999778</c:v>
                </c:pt>
                <c:pt idx="85">
                  <c:v>-0.266188810999778</c:v>
                </c:pt>
                <c:pt idx="86">
                  <c:v>-0.266188810999778</c:v>
                </c:pt>
                <c:pt idx="87">
                  <c:v>-0.266188810999778</c:v>
                </c:pt>
                <c:pt idx="88">
                  <c:v>-0.266188810999778</c:v>
                </c:pt>
                <c:pt idx="89">
                  <c:v>-0.266188810999778</c:v>
                </c:pt>
                <c:pt idx="90">
                  <c:v>-0.266188810999778</c:v>
                </c:pt>
                <c:pt idx="91">
                  <c:v>-0.266188810999778</c:v>
                </c:pt>
                <c:pt idx="92">
                  <c:v>-0.266188810999778</c:v>
                </c:pt>
                <c:pt idx="93">
                  <c:v>-0.266188810999778</c:v>
                </c:pt>
                <c:pt idx="94">
                  <c:v>-0.266188810999778</c:v>
                </c:pt>
                <c:pt idx="95">
                  <c:v>-0.266188810999778</c:v>
                </c:pt>
                <c:pt idx="96">
                  <c:v>-0.266188810999778</c:v>
                </c:pt>
                <c:pt idx="97">
                  <c:v>-0.266188810999778</c:v>
                </c:pt>
                <c:pt idx="98">
                  <c:v>-0.266188810999778</c:v>
                </c:pt>
                <c:pt idx="99">
                  <c:v>-0.266188810999778</c:v>
                </c:pt>
                <c:pt idx="100">
                  <c:v>-0.266188810999778</c:v>
                </c:pt>
                <c:pt idx="101">
                  <c:v>-0.266188810999778</c:v>
                </c:pt>
                <c:pt idx="102">
                  <c:v>-0.266188810999778</c:v>
                </c:pt>
                <c:pt idx="103">
                  <c:v>-0.266188810999778</c:v>
                </c:pt>
                <c:pt idx="104">
                  <c:v>-0.266188810999778</c:v>
                </c:pt>
                <c:pt idx="105">
                  <c:v>-0.266188810999778</c:v>
                </c:pt>
                <c:pt idx="106">
                  <c:v>-0.266188810999778</c:v>
                </c:pt>
                <c:pt idx="107">
                  <c:v>-0.266188810999778</c:v>
                </c:pt>
                <c:pt idx="108">
                  <c:v>-0.266188810999778</c:v>
                </c:pt>
                <c:pt idx="109">
                  <c:v>-0.266188810999778</c:v>
                </c:pt>
                <c:pt idx="110">
                  <c:v>-0.266188810999778</c:v>
                </c:pt>
                <c:pt idx="111">
                  <c:v>-0.266188810999778</c:v>
                </c:pt>
                <c:pt idx="112">
                  <c:v>-0.266188810999778</c:v>
                </c:pt>
                <c:pt idx="113">
                  <c:v>-0.266188810999778</c:v>
                </c:pt>
                <c:pt idx="114">
                  <c:v>-0.266188810999778</c:v>
                </c:pt>
                <c:pt idx="115">
                  <c:v>-0.266188810999778</c:v>
                </c:pt>
                <c:pt idx="116">
                  <c:v>-0.266188810999778</c:v>
                </c:pt>
                <c:pt idx="117">
                  <c:v>-0.266188810999778</c:v>
                </c:pt>
                <c:pt idx="118">
                  <c:v>-0.266188810999778</c:v>
                </c:pt>
                <c:pt idx="119">
                  <c:v>-0.266188810999778</c:v>
                </c:pt>
                <c:pt idx="120">
                  <c:v>-0.266188810999778</c:v>
                </c:pt>
                <c:pt idx="121">
                  <c:v>-0.266188810999778</c:v>
                </c:pt>
                <c:pt idx="122">
                  <c:v>-0.266188810999778</c:v>
                </c:pt>
                <c:pt idx="123">
                  <c:v>-0.266188810999778</c:v>
                </c:pt>
                <c:pt idx="124">
                  <c:v>-0.266188810999778</c:v>
                </c:pt>
                <c:pt idx="125">
                  <c:v>-0.266188810999778</c:v>
                </c:pt>
                <c:pt idx="126">
                  <c:v>-0.266188810999778</c:v>
                </c:pt>
                <c:pt idx="127">
                  <c:v>-0.266188810999778</c:v>
                </c:pt>
                <c:pt idx="128">
                  <c:v>-0.266188810999778</c:v>
                </c:pt>
                <c:pt idx="129">
                  <c:v>-0.266188810999778</c:v>
                </c:pt>
                <c:pt idx="130">
                  <c:v>-0.266188810999778</c:v>
                </c:pt>
                <c:pt idx="131">
                  <c:v>-0.266188810999778</c:v>
                </c:pt>
                <c:pt idx="132">
                  <c:v>-0.266188810999778</c:v>
                </c:pt>
                <c:pt idx="133">
                  <c:v>-0.266188810999778</c:v>
                </c:pt>
                <c:pt idx="134">
                  <c:v>-0.266188810999778</c:v>
                </c:pt>
                <c:pt idx="135">
                  <c:v>-0.266188810999778</c:v>
                </c:pt>
                <c:pt idx="136">
                  <c:v>-0.266188810999778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'독립변수_가공후'!$AI$3:$AI$139</c:f>
              <c:numCache>
                <c:formatCode>General</c:formatCode>
                <c:ptCount val="137"/>
                <c:pt idx="0">
                  <c:v>-0.557296253959773</c:v>
                </c:pt>
                <c:pt idx="1">
                  <c:v>-0.828476940374905</c:v>
                </c:pt>
                <c:pt idx="2">
                  <c:v>-0.965469167632911</c:v>
                </c:pt>
                <c:pt idx="3">
                  <c:v>-0.839537063945938</c:v>
                </c:pt>
                <c:pt idx="4">
                  <c:v>-0.413444778094127</c:v>
                </c:pt>
                <c:pt idx="5">
                  <c:v>0.168438202970239</c:v>
                </c:pt>
                <c:pt idx="6">
                  <c:v>0.598981647608691</c:v>
                </c:pt>
                <c:pt idx="7">
                  <c:v>0.834942968082036</c:v>
                </c:pt>
                <c:pt idx="8">
                  <c:v>0.904138485611632</c:v>
                </c:pt>
                <c:pt idx="9">
                  <c:v>0.752454577488793</c:v>
                </c:pt>
                <c:pt idx="10">
                  <c:v>0.368482538398748</c:v>
                </c:pt>
                <c:pt idx="11">
                  <c:v>-0.0864345272069637</c:v>
                </c:pt>
                <c:pt idx="12">
                  <c:v>-0.412739879894131</c:v>
                </c:pt>
                <c:pt idx="13">
                  <c:v>-0.706085205927963</c:v>
                </c:pt>
                <c:pt idx="14">
                  <c:v>-1.00137268648435</c:v>
                </c:pt>
                <c:pt idx="15">
                  <c:v>-1.20759813660301</c:v>
                </c:pt>
                <c:pt idx="16">
                  <c:v>-1.168495704593</c:v>
                </c:pt>
                <c:pt idx="17">
                  <c:v>-0.863952000735209</c:v>
                </c:pt>
                <c:pt idx="18">
                  <c:v>-0.431209878352575</c:v>
                </c:pt>
                <c:pt idx="19">
                  <c:v>-0.0733415995823244</c:v>
                </c:pt>
                <c:pt idx="20">
                  <c:v>0.0546628590903433</c:v>
                </c:pt>
                <c:pt idx="21">
                  <c:v>0.000646708693389107</c:v>
                </c:pt>
                <c:pt idx="22">
                  <c:v>-0.0722468867486602</c:v>
                </c:pt>
                <c:pt idx="23">
                  <c:v>-0.0663875404458605</c:v>
                </c:pt>
                <c:pt idx="24">
                  <c:v>0.0357059811885399</c:v>
                </c:pt>
                <c:pt idx="25">
                  <c:v>0.163985934030607</c:v>
                </c:pt>
                <c:pt idx="26">
                  <c:v>0.311249095725466</c:v>
                </c:pt>
                <c:pt idx="27">
                  <c:v>0.511970814644689</c:v>
                </c:pt>
                <c:pt idx="28">
                  <c:v>0.738331685784363</c:v>
                </c:pt>
                <c:pt idx="29">
                  <c:v>0.914423641435452</c:v>
                </c:pt>
                <c:pt idx="30">
                  <c:v>0.985949003764658</c:v>
                </c:pt>
                <c:pt idx="31">
                  <c:v>0.919904827118581</c:v>
                </c:pt>
                <c:pt idx="32">
                  <c:v>0.791618380543041</c:v>
                </c:pt>
                <c:pt idx="33">
                  <c:v>0.70333981022018</c:v>
                </c:pt>
                <c:pt idx="34">
                  <c:v>0.684971601152024</c:v>
                </c:pt>
                <c:pt idx="35">
                  <c:v>0.756321113681752</c:v>
                </c:pt>
                <c:pt idx="36">
                  <c:v>0.923996393580719</c:v>
                </c:pt>
                <c:pt idx="37">
                  <c:v>1.16809495727075</c:v>
                </c:pt>
                <c:pt idx="38">
                  <c:v>1.36676176034922</c:v>
                </c:pt>
                <c:pt idx="39">
                  <c:v>1.515432937271</c:v>
                </c:pt>
                <c:pt idx="40">
                  <c:v>1.67794068247427</c:v>
                </c:pt>
                <c:pt idx="41">
                  <c:v>1.97689595668442</c:v>
                </c:pt>
                <c:pt idx="42">
                  <c:v>2.18277447316298</c:v>
                </c:pt>
                <c:pt idx="43">
                  <c:v>2.12562401230534</c:v>
                </c:pt>
                <c:pt idx="44">
                  <c:v>1.61981663779895</c:v>
                </c:pt>
                <c:pt idx="45">
                  <c:v>0.706932262059027</c:v>
                </c:pt>
                <c:pt idx="46">
                  <c:v>-0.155003500190438</c:v>
                </c:pt>
                <c:pt idx="47">
                  <c:v>-0.532315996998855</c:v>
                </c:pt>
                <c:pt idx="48">
                  <c:v>-0.178391383011003</c:v>
                </c:pt>
                <c:pt idx="49">
                  <c:v>0.387972343621232</c:v>
                </c:pt>
                <c:pt idx="50">
                  <c:v>0.584618744693739</c:v>
                </c:pt>
                <c:pt idx="51">
                  <c:v>0.167984135998735</c:v>
                </c:pt>
                <c:pt idx="52">
                  <c:v>-1.08457176785108</c:v>
                </c:pt>
                <c:pt idx="53">
                  <c:v>-2.61264125239239</c:v>
                </c:pt>
                <c:pt idx="54">
                  <c:v>-3.92212739712985</c:v>
                </c:pt>
                <c:pt idx="55">
                  <c:v>-4.65169448221016</c:v>
                </c:pt>
                <c:pt idx="56">
                  <c:v>-4.51130233860162</c:v>
                </c:pt>
                <c:pt idx="57">
                  <c:v>-3.48501980596562</c:v>
                </c:pt>
                <c:pt idx="58">
                  <c:v>-2.07358569743281</c:v>
                </c:pt>
                <c:pt idx="59">
                  <c:v>-0.724441955022736</c:v>
                </c:pt>
                <c:pt idx="60">
                  <c:v>0.309069369407121</c:v>
                </c:pt>
                <c:pt idx="61">
                  <c:v>0.90628927586473</c:v>
                </c:pt>
                <c:pt idx="62">
                  <c:v>1.20719175278194</c:v>
                </c:pt>
                <c:pt idx="63">
                  <c:v>1.31518445384256</c:v>
                </c:pt>
                <c:pt idx="64">
                  <c:v>1.13083183957018</c:v>
                </c:pt>
                <c:pt idx="65">
                  <c:v>0.705455455181617</c:v>
                </c:pt>
                <c:pt idx="66">
                  <c:v>0.383712088861389</c:v>
                </c:pt>
                <c:pt idx="67">
                  <c:v>0.307561230843441</c:v>
                </c:pt>
                <c:pt idx="68">
                  <c:v>0.381735763976011</c:v>
                </c:pt>
                <c:pt idx="69">
                  <c:v>0.387279968972671</c:v>
                </c:pt>
                <c:pt idx="70">
                  <c:v>0.199256876575752</c:v>
                </c:pt>
                <c:pt idx="71">
                  <c:v>0.033244388046187</c:v>
                </c:pt>
                <c:pt idx="72">
                  <c:v>-0.018846223231279</c:v>
                </c:pt>
                <c:pt idx="73">
                  <c:v>0.017022475936576</c:v>
                </c:pt>
                <c:pt idx="74">
                  <c:v>-0.0243347934771755</c:v>
                </c:pt>
                <c:pt idx="75">
                  <c:v>-0.136232266051011</c:v>
                </c:pt>
                <c:pt idx="76">
                  <c:v>-0.349984936105748</c:v>
                </c:pt>
                <c:pt idx="77">
                  <c:v>-0.427566974435982</c:v>
                </c:pt>
                <c:pt idx="78">
                  <c:v>-0.317352818590602</c:v>
                </c:pt>
                <c:pt idx="79">
                  <c:v>-0.278531008469144</c:v>
                </c:pt>
                <c:pt idx="80">
                  <c:v>-0.367143202303639</c:v>
                </c:pt>
                <c:pt idx="81">
                  <c:v>-0.51253745408642</c:v>
                </c:pt>
                <c:pt idx="82">
                  <c:v>-0.605165518348821</c:v>
                </c:pt>
                <c:pt idx="83">
                  <c:v>-0.588892783960857</c:v>
                </c:pt>
                <c:pt idx="84">
                  <c:v>-0.426412787253562</c:v>
                </c:pt>
                <c:pt idx="85">
                  <c:v>-0.205870965378322</c:v>
                </c:pt>
                <c:pt idx="86">
                  <c:v>-0.030499253720482</c:v>
                </c:pt>
                <c:pt idx="87">
                  <c:v>0.123618341671146</c:v>
                </c:pt>
                <c:pt idx="88">
                  <c:v>0.247336885497065</c:v>
                </c:pt>
                <c:pt idx="89">
                  <c:v>0.332140048689591</c:v>
                </c:pt>
                <c:pt idx="90">
                  <c:v>0.380002802719317</c:v>
                </c:pt>
                <c:pt idx="91">
                  <c:v>0.349206753192801</c:v>
                </c:pt>
                <c:pt idx="92">
                  <c:v>0.17672942395844</c:v>
                </c:pt>
                <c:pt idx="93">
                  <c:v>-0.0852688458065448</c:v>
                </c:pt>
                <c:pt idx="94">
                  <c:v>-0.320444880621027</c:v>
                </c:pt>
                <c:pt idx="95">
                  <c:v>-0.466906221378567</c:v>
                </c:pt>
                <c:pt idx="96">
                  <c:v>-0.410005151105779</c:v>
                </c:pt>
                <c:pt idx="97">
                  <c:v>-0.234507145155228</c:v>
                </c:pt>
                <c:pt idx="98">
                  <c:v>-0.0777272691717009</c:v>
                </c:pt>
                <c:pt idx="99">
                  <c:v>0.00485610302128859</c:v>
                </c:pt>
                <c:pt idx="100">
                  <c:v>0.0257761808805664</c:v>
                </c:pt>
                <c:pt idx="101">
                  <c:v>0.0319967394725758</c:v>
                </c:pt>
                <c:pt idx="102">
                  <c:v>0.0274696966856509</c:v>
                </c:pt>
                <c:pt idx="103">
                  <c:v>0.0599071862458546</c:v>
                </c:pt>
                <c:pt idx="104">
                  <c:v>0.0933856070336006</c:v>
                </c:pt>
                <c:pt idx="105">
                  <c:v>0.0795258496007228</c:v>
                </c:pt>
                <c:pt idx="106">
                  <c:v>0.0464805937865247</c:v>
                </c:pt>
                <c:pt idx="107">
                  <c:v>0.0472044181483262</c:v>
                </c:pt>
                <c:pt idx="108">
                  <c:v>0.0880255368935589</c:v>
                </c:pt>
                <c:pt idx="109">
                  <c:v>0.154513724247483</c:v>
                </c:pt>
                <c:pt idx="110">
                  <c:v>0.225618179976641</c:v>
                </c:pt>
                <c:pt idx="111">
                  <c:v>0.315502379322654</c:v>
                </c:pt>
                <c:pt idx="112">
                  <c:v>0.4253614749898</c:v>
                </c:pt>
                <c:pt idx="113">
                  <c:v>0.52794880050944</c:v>
                </c:pt>
                <c:pt idx="114">
                  <c:v>0.591177036411835</c:v>
                </c:pt>
                <c:pt idx="115">
                  <c:v>0.596887916240446</c:v>
                </c:pt>
                <c:pt idx="116">
                  <c:v>0.467208130542057</c:v>
                </c:pt>
                <c:pt idx="117">
                  <c:v>0.257912913560672</c:v>
                </c:pt>
                <c:pt idx="118">
                  <c:v>0.050648069898737</c:v>
                </c:pt>
                <c:pt idx="119">
                  <c:v>-0.188576234485325</c:v>
                </c:pt>
                <c:pt idx="120">
                  <c:v>-0.297448162719537</c:v>
                </c:pt>
                <c:pt idx="121">
                  <c:v>-0.302609235093832</c:v>
                </c:pt>
                <c:pt idx="122">
                  <c:v>-0.293271008324037</c:v>
                </c:pt>
                <c:pt idx="123">
                  <c:v>-0.211941261178314</c:v>
                </c:pt>
                <c:pt idx="124">
                  <c:v>-0.097158534147615</c:v>
                </c:pt>
                <c:pt idx="125">
                  <c:v>0.0272679686909447</c:v>
                </c:pt>
                <c:pt idx="126">
                  <c:v>0.133059777565093</c:v>
                </c:pt>
                <c:pt idx="127">
                  <c:v>0.16360041920278</c:v>
                </c:pt>
                <c:pt idx="128">
                  <c:v>0.102721222237645</c:v>
                </c:pt>
                <c:pt idx="129">
                  <c:v>-0.0144561540240969</c:v>
                </c:pt>
                <c:pt idx="130">
                  <c:v>-0.159664940564413</c:v>
                </c:pt>
                <c:pt idx="131">
                  <c:v>-0.221645787439345</c:v>
                </c:pt>
                <c:pt idx="132">
                  <c:v>-0.193280889207657</c:v>
                </c:pt>
                <c:pt idx="133">
                  <c:v>-0.0922071774752092</c:v>
                </c:pt>
                <c:pt idx="134">
                  <c:v>0.0360383761056413</c:v>
                </c:pt>
                <c:pt idx="135">
                  <c:v>0.176776726963618</c:v>
                </c:pt>
                <c:pt idx="136">
                  <c:v>0.326568312373232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'독립변수_가공후'!$CU$3:$CU$139</c:f>
              <c:numCache>
                <c:formatCode>General</c:formatCode>
                <c:ptCount val="137"/>
                <c:pt idx="0">
                  <c:v>-0.40143276134535</c:v>
                </c:pt>
                <c:pt idx="1">
                  <c:v>-0.40143276134535</c:v>
                </c:pt>
                <c:pt idx="2">
                  <c:v>-0.40143276134535</c:v>
                </c:pt>
                <c:pt idx="3">
                  <c:v>-0.40143276134535</c:v>
                </c:pt>
                <c:pt idx="4">
                  <c:v>-0.40143276134535</c:v>
                </c:pt>
                <c:pt idx="5">
                  <c:v>-0.40143276134535</c:v>
                </c:pt>
                <c:pt idx="6">
                  <c:v>-0.40143276134535</c:v>
                </c:pt>
                <c:pt idx="7">
                  <c:v>-0.40143276134535</c:v>
                </c:pt>
                <c:pt idx="8">
                  <c:v>-0.40143276134535</c:v>
                </c:pt>
                <c:pt idx="9">
                  <c:v>-0.40143276134535</c:v>
                </c:pt>
                <c:pt idx="10">
                  <c:v>-0.40143276134535</c:v>
                </c:pt>
                <c:pt idx="11">
                  <c:v>-0.40143276134535</c:v>
                </c:pt>
                <c:pt idx="12">
                  <c:v>-0.40143276134535</c:v>
                </c:pt>
                <c:pt idx="13">
                  <c:v>-0.40143276134535</c:v>
                </c:pt>
                <c:pt idx="14">
                  <c:v>-0.40143276134535</c:v>
                </c:pt>
                <c:pt idx="15">
                  <c:v>-0.40143276134535</c:v>
                </c:pt>
                <c:pt idx="16">
                  <c:v>-0.40143276134535</c:v>
                </c:pt>
                <c:pt idx="17">
                  <c:v>-0.40143276134535</c:v>
                </c:pt>
                <c:pt idx="18">
                  <c:v>-0.40143276134535</c:v>
                </c:pt>
                <c:pt idx="19">
                  <c:v>-0.40143276134535</c:v>
                </c:pt>
                <c:pt idx="20">
                  <c:v>-0.40143276134535</c:v>
                </c:pt>
                <c:pt idx="21">
                  <c:v>-0.40143276134535</c:v>
                </c:pt>
                <c:pt idx="22">
                  <c:v>-0.40143276134535</c:v>
                </c:pt>
                <c:pt idx="23">
                  <c:v>-0.40143276134535</c:v>
                </c:pt>
                <c:pt idx="24">
                  <c:v>-0.40143276134535</c:v>
                </c:pt>
                <c:pt idx="25">
                  <c:v>-0.40143276134535</c:v>
                </c:pt>
                <c:pt idx="26">
                  <c:v>-0.40143276134535</c:v>
                </c:pt>
                <c:pt idx="27">
                  <c:v>-0.40143276134535</c:v>
                </c:pt>
                <c:pt idx="28">
                  <c:v>-0.40143276134535</c:v>
                </c:pt>
                <c:pt idx="29">
                  <c:v>-0.40143276134535</c:v>
                </c:pt>
                <c:pt idx="30">
                  <c:v>-0.40143276134535</c:v>
                </c:pt>
                <c:pt idx="31">
                  <c:v>-0.40143276134535</c:v>
                </c:pt>
                <c:pt idx="32">
                  <c:v>-0.40143276134535</c:v>
                </c:pt>
                <c:pt idx="33">
                  <c:v>-0.40143276134535</c:v>
                </c:pt>
                <c:pt idx="34">
                  <c:v>-0.40143276134535</c:v>
                </c:pt>
                <c:pt idx="35">
                  <c:v>-0.40143276134535</c:v>
                </c:pt>
                <c:pt idx="36">
                  <c:v>-0.40143276134535</c:v>
                </c:pt>
                <c:pt idx="37">
                  <c:v>-0.40143276134535</c:v>
                </c:pt>
                <c:pt idx="38">
                  <c:v>-0.40143276134535</c:v>
                </c:pt>
                <c:pt idx="39">
                  <c:v>-0.40143276134535</c:v>
                </c:pt>
                <c:pt idx="40">
                  <c:v>-0.40143276134535</c:v>
                </c:pt>
                <c:pt idx="41">
                  <c:v>-0.40143276134535</c:v>
                </c:pt>
                <c:pt idx="42">
                  <c:v>-0.40143276134535</c:v>
                </c:pt>
                <c:pt idx="43">
                  <c:v>-0.40143276134535</c:v>
                </c:pt>
                <c:pt idx="44">
                  <c:v>-0.40143276134535</c:v>
                </c:pt>
                <c:pt idx="45">
                  <c:v>-0.40143276134535</c:v>
                </c:pt>
                <c:pt idx="46">
                  <c:v>-0.40143276134535</c:v>
                </c:pt>
                <c:pt idx="47">
                  <c:v>-0.40143276134535</c:v>
                </c:pt>
                <c:pt idx="48">
                  <c:v>-0.40143276134535</c:v>
                </c:pt>
                <c:pt idx="49">
                  <c:v>-0.40143276134535</c:v>
                </c:pt>
                <c:pt idx="50">
                  <c:v>-0.40143276134535</c:v>
                </c:pt>
                <c:pt idx="51">
                  <c:v>-0.40143276134535</c:v>
                </c:pt>
                <c:pt idx="52">
                  <c:v>-0.40143276134535</c:v>
                </c:pt>
                <c:pt idx="53">
                  <c:v>-0.40143276134535</c:v>
                </c:pt>
                <c:pt idx="54">
                  <c:v>-0.40143276134535</c:v>
                </c:pt>
                <c:pt idx="55">
                  <c:v>-0.40143276134535</c:v>
                </c:pt>
                <c:pt idx="56">
                  <c:v>-0.40143276134535</c:v>
                </c:pt>
                <c:pt idx="57">
                  <c:v>-0.40143276134535</c:v>
                </c:pt>
                <c:pt idx="58">
                  <c:v>-0.40143276134535</c:v>
                </c:pt>
                <c:pt idx="59">
                  <c:v>-0.40143276134535</c:v>
                </c:pt>
                <c:pt idx="60">
                  <c:v>-0.40143276134535</c:v>
                </c:pt>
                <c:pt idx="61">
                  <c:v>-0.40143276134535</c:v>
                </c:pt>
                <c:pt idx="62">
                  <c:v>-0.40143276134535</c:v>
                </c:pt>
                <c:pt idx="63">
                  <c:v>-0.40143276134535</c:v>
                </c:pt>
                <c:pt idx="64">
                  <c:v>-0.40143276134535</c:v>
                </c:pt>
                <c:pt idx="65">
                  <c:v>-0.40143276134535</c:v>
                </c:pt>
                <c:pt idx="66">
                  <c:v>-0.40143276134535</c:v>
                </c:pt>
                <c:pt idx="67">
                  <c:v>-0.40143276134535</c:v>
                </c:pt>
                <c:pt idx="68">
                  <c:v>-0.40143276134535</c:v>
                </c:pt>
                <c:pt idx="69">
                  <c:v>-0.40143276134535</c:v>
                </c:pt>
                <c:pt idx="70">
                  <c:v>-0.40143276134535</c:v>
                </c:pt>
                <c:pt idx="71">
                  <c:v>-0.40143276134535</c:v>
                </c:pt>
                <c:pt idx="72">
                  <c:v>-0.40143276134535</c:v>
                </c:pt>
                <c:pt idx="73">
                  <c:v>-0.40143276134535</c:v>
                </c:pt>
                <c:pt idx="74">
                  <c:v>-0.40143276134535</c:v>
                </c:pt>
                <c:pt idx="75">
                  <c:v>-0.40143276134535</c:v>
                </c:pt>
                <c:pt idx="76">
                  <c:v>-0.40143276134535</c:v>
                </c:pt>
                <c:pt idx="77">
                  <c:v>-0.40143276134535</c:v>
                </c:pt>
                <c:pt idx="78">
                  <c:v>-0.40143276134535</c:v>
                </c:pt>
                <c:pt idx="79">
                  <c:v>-0.40143276134535</c:v>
                </c:pt>
                <c:pt idx="80">
                  <c:v>-0.40143276134535</c:v>
                </c:pt>
                <c:pt idx="81">
                  <c:v>-0.40143276134535</c:v>
                </c:pt>
                <c:pt idx="82">
                  <c:v>-0.40143276134535</c:v>
                </c:pt>
                <c:pt idx="83">
                  <c:v>-0.40143276134535</c:v>
                </c:pt>
                <c:pt idx="84">
                  <c:v>-0.40143276134535</c:v>
                </c:pt>
                <c:pt idx="85">
                  <c:v>-0.40143276134535</c:v>
                </c:pt>
                <c:pt idx="86">
                  <c:v>-0.40143276134535</c:v>
                </c:pt>
                <c:pt idx="87">
                  <c:v>-0.40143276134535</c:v>
                </c:pt>
                <c:pt idx="88">
                  <c:v>-0.40143276134535</c:v>
                </c:pt>
                <c:pt idx="89">
                  <c:v>-0.40143276134535</c:v>
                </c:pt>
                <c:pt idx="90">
                  <c:v>-0.40143276134535</c:v>
                </c:pt>
                <c:pt idx="91">
                  <c:v>-0.40143276134535</c:v>
                </c:pt>
                <c:pt idx="92">
                  <c:v>-0.40143276134535</c:v>
                </c:pt>
                <c:pt idx="93">
                  <c:v>-0.40143276134535</c:v>
                </c:pt>
                <c:pt idx="94">
                  <c:v>-0.40143276134535</c:v>
                </c:pt>
                <c:pt idx="95">
                  <c:v>-0.40143276134535</c:v>
                </c:pt>
                <c:pt idx="96">
                  <c:v>-0.40143276134535</c:v>
                </c:pt>
                <c:pt idx="97">
                  <c:v>-0.40143276134535</c:v>
                </c:pt>
                <c:pt idx="98">
                  <c:v>-0.40143276134535</c:v>
                </c:pt>
                <c:pt idx="99">
                  <c:v>-0.40143276134535</c:v>
                </c:pt>
                <c:pt idx="100">
                  <c:v>-0.40143276134535</c:v>
                </c:pt>
                <c:pt idx="101">
                  <c:v>-0.40143276134535</c:v>
                </c:pt>
                <c:pt idx="102">
                  <c:v>-0.40143276134535</c:v>
                </c:pt>
                <c:pt idx="103">
                  <c:v>-0.40143276134535</c:v>
                </c:pt>
                <c:pt idx="104">
                  <c:v>-0.40143276134535</c:v>
                </c:pt>
                <c:pt idx="105">
                  <c:v>-0.40143276134535</c:v>
                </c:pt>
                <c:pt idx="106">
                  <c:v>-0.40143276134535</c:v>
                </c:pt>
                <c:pt idx="107">
                  <c:v>-0.40143276134535</c:v>
                </c:pt>
                <c:pt idx="108">
                  <c:v>-0.40143276134535</c:v>
                </c:pt>
                <c:pt idx="109">
                  <c:v>-0.40143276134535</c:v>
                </c:pt>
                <c:pt idx="110">
                  <c:v>-0.40143276134535</c:v>
                </c:pt>
                <c:pt idx="111">
                  <c:v>-0.40143276134535</c:v>
                </c:pt>
                <c:pt idx="112">
                  <c:v>-0.40143276134535</c:v>
                </c:pt>
                <c:pt idx="113">
                  <c:v>-0.40143276134535</c:v>
                </c:pt>
                <c:pt idx="114">
                  <c:v>-0.40143276134535</c:v>
                </c:pt>
                <c:pt idx="115">
                  <c:v>-0.40143276134535</c:v>
                </c:pt>
                <c:pt idx="116">
                  <c:v>-0.40143276134535</c:v>
                </c:pt>
                <c:pt idx="117">
                  <c:v>-0.40143276134535</c:v>
                </c:pt>
                <c:pt idx="118">
                  <c:v>-0.40143276134535</c:v>
                </c:pt>
                <c:pt idx="119">
                  <c:v>-0.40143276134535</c:v>
                </c:pt>
                <c:pt idx="120">
                  <c:v>-0.40143276134535</c:v>
                </c:pt>
                <c:pt idx="121">
                  <c:v>-0.40143276134535</c:v>
                </c:pt>
                <c:pt idx="122">
                  <c:v>-0.40143276134535</c:v>
                </c:pt>
                <c:pt idx="123">
                  <c:v>-0.40143276134535</c:v>
                </c:pt>
                <c:pt idx="124">
                  <c:v>-0.40143276134535</c:v>
                </c:pt>
                <c:pt idx="125">
                  <c:v>-0.40143276134535</c:v>
                </c:pt>
                <c:pt idx="126">
                  <c:v>-0.40143276134535</c:v>
                </c:pt>
                <c:pt idx="127">
                  <c:v>-0.40143276134535</c:v>
                </c:pt>
                <c:pt idx="128">
                  <c:v>-0.40143276134535</c:v>
                </c:pt>
                <c:pt idx="129">
                  <c:v>-0.40143276134535</c:v>
                </c:pt>
                <c:pt idx="130">
                  <c:v>-0.40143276134535</c:v>
                </c:pt>
                <c:pt idx="131">
                  <c:v>-0.40143276134535</c:v>
                </c:pt>
                <c:pt idx="132">
                  <c:v>-0.40143276134535</c:v>
                </c:pt>
                <c:pt idx="133">
                  <c:v>-0.40143276134535</c:v>
                </c:pt>
                <c:pt idx="134">
                  <c:v>-0.40143276134535</c:v>
                </c:pt>
                <c:pt idx="135">
                  <c:v>-0.40143276134535</c:v>
                </c:pt>
                <c:pt idx="136">
                  <c:v>-0.40143276134535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'독립변수_가공후'!$AJ$3:$AJ$139</c:f>
              <c:numCache>
                <c:formatCode>General</c:formatCode>
                <c:ptCount val="137"/>
                <c:pt idx="0">
                  <c:v>-1.95351310558208</c:v>
                </c:pt>
                <c:pt idx="1">
                  <c:v>-1.88790644397447</c:v>
                </c:pt>
                <c:pt idx="2">
                  <c:v>-1.82406578671595</c:v>
                </c:pt>
                <c:pt idx="3">
                  <c:v>-1.75908411032354</c:v>
                </c:pt>
                <c:pt idx="4">
                  <c:v>-1.69556353384412</c:v>
                </c:pt>
                <c:pt idx="5">
                  <c:v>-1.62959283192817</c:v>
                </c:pt>
                <c:pt idx="6">
                  <c:v>-1.56438245600667</c:v>
                </c:pt>
                <c:pt idx="7">
                  <c:v>-1.51134064825916</c:v>
                </c:pt>
                <c:pt idx="8">
                  <c:v>-1.47255286841691</c:v>
                </c:pt>
                <c:pt idx="9">
                  <c:v>-1.45145030788963</c:v>
                </c:pt>
                <c:pt idx="10">
                  <c:v>-1.42826161655622</c:v>
                </c:pt>
                <c:pt idx="11">
                  <c:v>-1.3858906795812</c:v>
                </c:pt>
                <c:pt idx="12">
                  <c:v>-1.32433460337827</c:v>
                </c:pt>
                <c:pt idx="13">
                  <c:v>-1.24945430073843</c:v>
                </c:pt>
                <c:pt idx="14">
                  <c:v>-1.1755669281216</c:v>
                </c:pt>
                <c:pt idx="15">
                  <c:v>-1.10110031727003</c:v>
                </c:pt>
                <c:pt idx="16">
                  <c:v>-1.01927079277342</c:v>
                </c:pt>
                <c:pt idx="17">
                  <c:v>-0.940095760211873</c:v>
                </c:pt>
                <c:pt idx="18">
                  <c:v>-0.878411463888386</c:v>
                </c:pt>
                <c:pt idx="19">
                  <c:v>-0.847968521667299</c:v>
                </c:pt>
                <c:pt idx="20">
                  <c:v>-0.844185235304016</c:v>
                </c:pt>
                <c:pt idx="21">
                  <c:v>-0.844725074439592</c:v>
                </c:pt>
                <c:pt idx="22">
                  <c:v>-0.829257085596233</c:v>
                </c:pt>
                <c:pt idx="23">
                  <c:v>-0.790639599300273</c:v>
                </c:pt>
                <c:pt idx="24">
                  <c:v>-0.735135734558002</c:v>
                </c:pt>
                <c:pt idx="25">
                  <c:v>-0.661763668081535</c:v>
                </c:pt>
                <c:pt idx="26">
                  <c:v>-0.574660115677176</c:v>
                </c:pt>
                <c:pt idx="27">
                  <c:v>-0.504396130182406</c:v>
                </c:pt>
                <c:pt idx="28">
                  <c:v>-0.466685604951435</c:v>
                </c:pt>
                <c:pt idx="29">
                  <c:v>-0.469450828122575</c:v>
                </c:pt>
                <c:pt idx="30">
                  <c:v>-0.522584359979632</c:v>
                </c:pt>
                <c:pt idx="31">
                  <c:v>-0.617546471635564</c:v>
                </c:pt>
                <c:pt idx="32">
                  <c:v>-0.718801867261296</c:v>
                </c:pt>
                <c:pt idx="33">
                  <c:v>-0.798647745579901</c:v>
                </c:pt>
                <c:pt idx="34">
                  <c:v>-0.848349815122277</c:v>
                </c:pt>
                <c:pt idx="35">
                  <c:v>-0.864636750171762</c:v>
                </c:pt>
                <c:pt idx="36">
                  <c:v>-0.832004375493265</c:v>
                </c:pt>
                <c:pt idx="37">
                  <c:v>-0.756679520396984</c:v>
                </c:pt>
                <c:pt idx="38">
                  <c:v>-0.65723595932543</c:v>
                </c:pt>
                <c:pt idx="39">
                  <c:v>-0.551491834031154</c:v>
                </c:pt>
                <c:pt idx="40">
                  <c:v>-0.443900316175047</c:v>
                </c:pt>
                <c:pt idx="41">
                  <c:v>-0.335380061215718</c:v>
                </c:pt>
                <c:pt idx="42">
                  <c:v>-0.22307160346595</c:v>
                </c:pt>
                <c:pt idx="43">
                  <c:v>-0.0887923109513706</c:v>
                </c:pt>
                <c:pt idx="44">
                  <c:v>0.0705073113269873</c:v>
                </c:pt>
                <c:pt idx="45">
                  <c:v>0.249128485397277</c:v>
                </c:pt>
                <c:pt idx="46">
                  <c:v>0.434979918347052</c:v>
                </c:pt>
                <c:pt idx="47">
                  <c:v>0.636823071933958</c:v>
                </c:pt>
                <c:pt idx="48">
                  <c:v>0.862985274755836</c:v>
                </c:pt>
                <c:pt idx="49">
                  <c:v>1.11104264780217</c:v>
                </c:pt>
                <c:pt idx="50">
                  <c:v>1.35009834890904</c:v>
                </c:pt>
                <c:pt idx="51">
                  <c:v>1.53274405456012</c:v>
                </c:pt>
                <c:pt idx="52">
                  <c:v>1.58485889104002</c:v>
                </c:pt>
                <c:pt idx="53">
                  <c:v>1.44149722172118</c:v>
                </c:pt>
                <c:pt idx="54">
                  <c:v>1.08122443849219</c:v>
                </c:pt>
                <c:pt idx="55">
                  <c:v>0.558660537511957</c:v>
                </c:pt>
                <c:pt idx="56">
                  <c:v>-0.0388220869274363</c:v>
                </c:pt>
                <c:pt idx="57">
                  <c:v>-0.600825753734129</c:v>
                </c:pt>
                <c:pt idx="58">
                  <c:v>-1.03386969033916</c:v>
                </c:pt>
                <c:pt idx="59">
                  <c:v>-1.29395567848903</c:v>
                </c:pt>
                <c:pt idx="60">
                  <c:v>-1.38884091621768</c:v>
                </c:pt>
                <c:pt idx="61">
                  <c:v>-1.35014994457245</c:v>
                </c:pt>
                <c:pt idx="62">
                  <c:v>-1.2182085447461</c:v>
                </c:pt>
                <c:pt idx="63">
                  <c:v>-1.03400949700051</c:v>
                </c:pt>
                <c:pt idx="64">
                  <c:v>-0.837096834951506</c:v>
                </c:pt>
                <c:pt idx="65">
                  <c:v>-0.662567572653565</c:v>
                </c:pt>
                <c:pt idx="66">
                  <c:v>-0.519806089884103</c:v>
                </c:pt>
                <c:pt idx="67">
                  <c:v>-0.415144768853623</c:v>
                </c:pt>
                <c:pt idx="68">
                  <c:v>-0.33634264116279</c:v>
                </c:pt>
                <c:pt idx="69">
                  <c:v>-0.279496921422361</c:v>
                </c:pt>
                <c:pt idx="70">
                  <c:v>-0.243884365962456</c:v>
                </c:pt>
                <c:pt idx="71">
                  <c:v>-0.217676428678963</c:v>
                </c:pt>
                <c:pt idx="72">
                  <c:v>-0.191563536079143</c:v>
                </c:pt>
                <c:pt idx="73">
                  <c:v>-0.168267287359911</c:v>
                </c:pt>
                <c:pt idx="74">
                  <c:v>-0.160805458981215</c:v>
                </c:pt>
                <c:pt idx="75">
                  <c:v>-0.174225721923964</c:v>
                </c:pt>
                <c:pt idx="76">
                  <c:v>-0.186499875553952</c:v>
                </c:pt>
                <c:pt idx="77">
                  <c:v>-0.176509454032684</c:v>
                </c:pt>
                <c:pt idx="78">
                  <c:v>-0.129357315843227</c:v>
                </c:pt>
                <c:pt idx="79">
                  <c:v>-0.0328637783841486</c:v>
                </c:pt>
                <c:pt idx="80">
                  <c:v>0.110004491785771</c:v>
                </c:pt>
                <c:pt idx="81">
                  <c:v>0.291337074175569</c:v>
                </c:pt>
                <c:pt idx="82">
                  <c:v>0.506076792239201</c:v>
                </c:pt>
                <c:pt idx="83">
                  <c:v>0.736274953928301</c:v>
                </c:pt>
                <c:pt idx="84">
                  <c:v>0.965562328915561</c:v>
                </c:pt>
                <c:pt idx="85">
                  <c:v>1.16623150764333</c:v>
                </c:pt>
                <c:pt idx="86">
                  <c:v>1.30661468947744</c:v>
                </c:pt>
                <c:pt idx="87">
                  <c:v>1.37013332701382</c:v>
                </c:pt>
                <c:pt idx="88">
                  <c:v>1.37775293697541</c:v>
                </c:pt>
                <c:pt idx="89">
                  <c:v>1.34635193463306</c:v>
                </c:pt>
                <c:pt idx="90">
                  <c:v>1.29167946600958</c:v>
                </c:pt>
                <c:pt idx="91">
                  <c:v>1.23971820887242</c:v>
                </c:pt>
                <c:pt idx="92">
                  <c:v>1.20074873384236</c:v>
                </c:pt>
                <c:pt idx="93">
                  <c:v>1.18965973721564</c:v>
                </c:pt>
                <c:pt idx="94">
                  <c:v>1.2122249154131</c:v>
                </c:pt>
                <c:pt idx="95">
                  <c:v>1.25654040232226</c:v>
                </c:pt>
                <c:pt idx="96">
                  <c:v>1.29170798870708</c:v>
                </c:pt>
                <c:pt idx="97">
                  <c:v>1.28196338380041</c:v>
                </c:pt>
                <c:pt idx="98">
                  <c:v>1.21444487526543</c:v>
                </c:pt>
                <c:pt idx="99">
                  <c:v>1.117083059818</c:v>
                </c:pt>
                <c:pt idx="100">
                  <c:v>1.0382177815773</c:v>
                </c:pt>
                <c:pt idx="101">
                  <c:v>1.02031105314501</c:v>
                </c:pt>
                <c:pt idx="102">
                  <c:v>1.04224775595138</c:v>
                </c:pt>
                <c:pt idx="103">
                  <c:v>1.07183296777552</c:v>
                </c:pt>
                <c:pt idx="104">
                  <c:v>1.09821194708594</c:v>
                </c:pt>
                <c:pt idx="105">
                  <c:v>1.11845703517959</c:v>
                </c:pt>
                <c:pt idx="106">
                  <c:v>1.1261588774418</c:v>
                </c:pt>
                <c:pt idx="107">
                  <c:v>1.11782039388487</c:v>
                </c:pt>
                <c:pt idx="108">
                  <c:v>1.08648732726249</c:v>
                </c:pt>
                <c:pt idx="109">
                  <c:v>1.0324493323356</c:v>
                </c:pt>
                <c:pt idx="110">
                  <c:v>0.98183979110404</c:v>
                </c:pt>
                <c:pt idx="111">
                  <c:v>0.961224062314057</c:v>
                </c:pt>
                <c:pt idx="112">
                  <c:v>0.975956235975483</c:v>
                </c:pt>
                <c:pt idx="113">
                  <c:v>1.0156080979799</c:v>
                </c:pt>
                <c:pt idx="114">
                  <c:v>1.0600138105708</c:v>
                </c:pt>
                <c:pt idx="115">
                  <c:v>1.09492174080966</c:v>
                </c:pt>
                <c:pt idx="116">
                  <c:v>1.118204244585</c:v>
                </c:pt>
                <c:pt idx="117">
                  <c:v>1.13190312174811</c:v>
                </c:pt>
                <c:pt idx="118">
                  <c:v>1.14041039006827</c:v>
                </c:pt>
                <c:pt idx="119">
                  <c:v>1.14600509580248</c:v>
                </c:pt>
                <c:pt idx="120">
                  <c:v>1.15199647008902</c:v>
                </c:pt>
                <c:pt idx="121">
                  <c:v>1.15625194497148</c:v>
                </c:pt>
                <c:pt idx="122">
                  <c:v>1.15416118629884</c:v>
                </c:pt>
                <c:pt idx="123">
                  <c:v>1.12568071651</c:v>
                </c:pt>
                <c:pt idx="124">
                  <c:v>1.04544938712911</c:v>
                </c:pt>
                <c:pt idx="125">
                  <c:v>0.892097119197516</c:v>
                </c:pt>
                <c:pt idx="126">
                  <c:v>0.67024662750118</c:v>
                </c:pt>
                <c:pt idx="127">
                  <c:v>0.391000058435224</c:v>
                </c:pt>
                <c:pt idx="128">
                  <c:v>0.0725492386121382</c:v>
                </c:pt>
                <c:pt idx="129">
                  <c:v>-0.250968502847627</c:v>
                </c:pt>
                <c:pt idx="130">
                  <c:v>-0.531964816929301</c:v>
                </c:pt>
                <c:pt idx="131">
                  <c:v>-0.730182869764493</c:v>
                </c:pt>
                <c:pt idx="132">
                  <c:v>-0.827590689474287</c:v>
                </c:pt>
                <c:pt idx="133">
                  <c:v>-0.855546222362517</c:v>
                </c:pt>
                <c:pt idx="134">
                  <c:v>-0.842455129872497</c:v>
                </c:pt>
                <c:pt idx="135">
                  <c:v>-0.819197936056633</c:v>
                </c:pt>
                <c:pt idx="136">
                  <c:v>-0.795849345985907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'독립변수_가공후'!$CV$3:$CV$139</c:f>
              <c:numCache>
                <c:formatCode>General</c:formatCode>
                <c:ptCount val="137"/>
                <c:pt idx="0">
                  <c:v>0.987034072386554</c:v>
                </c:pt>
                <c:pt idx="1">
                  <c:v>0.987034072386554</c:v>
                </c:pt>
                <c:pt idx="2">
                  <c:v>0.987034072386554</c:v>
                </c:pt>
                <c:pt idx="3">
                  <c:v>0.987034072386554</c:v>
                </c:pt>
                <c:pt idx="4">
                  <c:v>0.987034072386554</c:v>
                </c:pt>
                <c:pt idx="5">
                  <c:v>0.987034072386554</c:v>
                </c:pt>
                <c:pt idx="6">
                  <c:v>0.987034072386554</c:v>
                </c:pt>
                <c:pt idx="7">
                  <c:v>0.987034072386554</c:v>
                </c:pt>
                <c:pt idx="8">
                  <c:v>0.987034072386554</c:v>
                </c:pt>
                <c:pt idx="9">
                  <c:v>0.987034072386554</c:v>
                </c:pt>
                <c:pt idx="10">
                  <c:v>0.987034072386554</c:v>
                </c:pt>
                <c:pt idx="11">
                  <c:v>0.987034072386554</c:v>
                </c:pt>
                <c:pt idx="12">
                  <c:v>0.987034072386554</c:v>
                </c:pt>
                <c:pt idx="13">
                  <c:v>0.987034072386554</c:v>
                </c:pt>
                <c:pt idx="14">
                  <c:v>0.987034072386554</c:v>
                </c:pt>
                <c:pt idx="15">
                  <c:v>0.987034072386554</c:v>
                </c:pt>
                <c:pt idx="16">
                  <c:v>0.987034072386554</c:v>
                </c:pt>
                <c:pt idx="17">
                  <c:v>0.987034072386554</c:v>
                </c:pt>
                <c:pt idx="18">
                  <c:v>0.987034072386554</c:v>
                </c:pt>
                <c:pt idx="19">
                  <c:v>0.987034072386554</c:v>
                </c:pt>
                <c:pt idx="20">
                  <c:v>0.987034072386554</c:v>
                </c:pt>
                <c:pt idx="21">
                  <c:v>0.987034072386554</c:v>
                </c:pt>
                <c:pt idx="22">
                  <c:v>0.987034072386554</c:v>
                </c:pt>
                <c:pt idx="23">
                  <c:v>0.987034072386554</c:v>
                </c:pt>
                <c:pt idx="24">
                  <c:v>0.987034072386554</c:v>
                </c:pt>
                <c:pt idx="25">
                  <c:v>0.987034072386554</c:v>
                </c:pt>
                <c:pt idx="26">
                  <c:v>0.987034072386554</c:v>
                </c:pt>
                <c:pt idx="27">
                  <c:v>0.987034072386554</c:v>
                </c:pt>
                <c:pt idx="28">
                  <c:v>0.987034072386554</c:v>
                </c:pt>
                <c:pt idx="29">
                  <c:v>0.987034072386554</c:v>
                </c:pt>
                <c:pt idx="30">
                  <c:v>0.987034072386554</c:v>
                </c:pt>
                <c:pt idx="31">
                  <c:v>0.987034072386554</c:v>
                </c:pt>
                <c:pt idx="32">
                  <c:v>0.987034072386554</c:v>
                </c:pt>
                <c:pt idx="33">
                  <c:v>0.987034072386554</c:v>
                </c:pt>
                <c:pt idx="34">
                  <c:v>0.987034072386554</c:v>
                </c:pt>
                <c:pt idx="35">
                  <c:v>0.987034072386554</c:v>
                </c:pt>
                <c:pt idx="36">
                  <c:v>0.987034072386554</c:v>
                </c:pt>
                <c:pt idx="37">
                  <c:v>0.987034072386554</c:v>
                </c:pt>
                <c:pt idx="38">
                  <c:v>0.987034072386554</c:v>
                </c:pt>
                <c:pt idx="39">
                  <c:v>0.987034072386554</c:v>
                </c:pt>
                <c:pt idx="40">
                  <c:v>0.987034072386554</c:v>
                </c:pt>
                <c:pt idx="41">
                  <c:v>0.987034072386554</c:v>
                </c:pt>
                <c:pt idx="42">
                  <c:v>0.987034072386554</c:v>
                </c:pt>
                <c:pt idx="43">
                  <c:v>0.987034072386554</c:v>
                </c:pt>
                <c:pt idx="44">
                  <c:v>0.987034072386554</c:v>
                </c:pt>
                <c:pt idx="45">
                  <c:v>0.987034072386554</c:v>
                </c:pt>
                <c:pt idx="46">
                  <c:v>0.987034072386554</c:v>
                </c:pt>
                <c:pt idx="47">
                  <c:v>0.987034072386554</c:v>
                </c:pt>
                <c:pt idx="48">
                  <c:v>0.987034072386554</c:v>
                </c:pt>
                <c:pt idx="49">
                  <c:v>0.987034072386554</c:v>
                </c:pt>
                <c:pt idx="50">
                  <c:v>0.987034072386554</c:v>
                </c:pt>
                <c:pt idx="51">
                  <c:v>0.987034072386554</c:v>
                </c:pt>
                <c:pt idx="52">
                  <c:v>0.987034072386554</c:v>
                </c:pt>
                <c:pt idx="53">
                  <c:v>0.987034072386554</c:v>
                </c:pt>
                <c:pt idx="54">
                  <c:v>0.987034072386554</c:v>
                </c:pt>
                <c:pt idx="55">
                  <c:v>0.987034072386554</c:v>
                </c:pt>
                <c:pt idx="56">
                  <c:v>0.987034072386554</c:v>
                </c:pt>
                <c:pt idx="57">
                  <c:v>0.987034072386554</c:v>
                </c:pt>
                <c:pt idx="58">
                  <c:v>0.987034072386554</c:v>
                </c:pt>
                <c:pt idx="59">
                  <c:v>0.987034072386554</c:v>
                </c:pt>
                <c:pt idx="60">
                  <c:v>0.987034072386554</c:v>
                </c:pt>
                <c:pt idx="61">
                  <c:v>0.987034072386554</c:v>
                </c:pt>
                <c:pt idx="62">
                  <c:v>0.987034072386554</c:v>
                </c:pt>
                <c:pt idx="63">
                  <c:v>0.987034072386554</c:v>
                </c:pt>
                <c:pt idx="64">
                  <c:v>0.987034072386554</c:v>
                </c:pt>
                <c:pt idx="65">
                  <c:v>0.987034072386554</c:v>
                </c:pt>
                <c:pt idx="66">
                  <c:v>0.987034072386554</c:v>
                </c:pt>
                <c:pt idx="67">
                  <c:v>0.987034072386554</c:v>
                </c:pt>
                <c:pt idx="68">
                  <c:v>0.987034072386554</c:v>
                </c:pt>
                <c:pt idx="69">
                  <c:v>0.987034072386554</c:v>
                </c:pt>
                <c:pt idx="70">
                  <c:v>0.987034072386554</c:v>
                </c:pt>
                <c:pt idx="71">
                  <c:v>0.987034072386554</c:v>
                </c:pt>
                <c:pt idx="72">
                  <c:v>0.987034072386554</c:v>
                </c:pt>
                <c:pt idx="73">
                  <c:v>0.987034072386554</c:v>
                </c:pt>
                <c:pt idx="74">
                  <c:v>0.987034072386554</c:v>
                </c:pt>
                <c:pt idx="75">
                  <c:v>0.987034072386554</c:v>
                </c:pt>
                <c:pt idx="76">
                  <c:v>0.987034072386554</c:v>
                </c:pt>
                <c:pt idx="77">
                  <c:v>0.987034072386554</c:v>
                </c:pt>
                <c:pt idx="78">
                  <c:v>0.987034072386554</c:v>
                </c:pt>
                <c:pt idx="79">
                  <c:v>0.987034072386554</c:v>
                </c:pt>
                <c:pt idx="80">
                  <c:v>0.987034072386554</c:v>
                </c:pt>
                <c:pt idx="81">
                  <c:v>0.987034072386554</c:v>
                </c:pt>
                <c:pt idx="82">
                  <c:v>0.987034072386554</c:v>
                </c:pt>
                <c:pt idx="83">
                  <c:v>0.987034072386554</c:v>
                </c:pt>
                <c:pt idx="84">
                  <c:v>0.987034072386554</c:v>
                </c:pt>
                <c:pt idx="85">
                  <c:v>0.987034072386554</c:v>
                </c:pt>
                <c:pt idx="86">
                  <c:v>0.987034072386554</c:v>
                </c:pt>
                <c:pt idx="87">
                  <c:v>0.987034072386554</c:v>
                </c:pt>
                <c:pt idx="88">
                  <c:v>0.987034072386554</c:v>
                </c:pt>
                <c:pt idx="89">
                  <c:v>0.987034072386554</c:v>
                </c:pt>
                <c:pt idx="90">
                  <c:v>0.987034072386554</c:v>
                </c:pt>
                <c:pt idx="91">
                  <c:v>0.987034072386554</c:v>
                </c:pt>
                <c:pt idx="92">
                  <c:v>0.987034072386554</c:v>
                </c:pt>
                <c:pt idx="93">
                  <c:v>0.987034072386554</c:v>
                </c:pt>
                <c:pt idx="94">
                  <c:v>0.987034072386554</c:v>
                </c:pt>
                <c:pt idx="95">
                  <c:v>0.987034072386554</c:v>
                </c:pt>
                <c:pt idx="96">
                  <c:v>0.987034072386554</c:v>
                </c:pt>
                <c:pt idx="97">
                  <c:v>0.987034072386554</c:v>
                </c:pt>
                <c:pt idx="98">
                  <c:v>0.987034072386554</c:v>
                </c:pt>
                <c:pt idx="99">
                  <c:v>0.987034072386554</c:v>
                </c:pt>
                <c:pt idx="100">
                  <c:v>0.987034072386554</c:v>
                </c:pt>
                <c:pt idx="101">
                  <c:v>0.987034072386554</c:v>
                </c:pt>
                <c:pt idx="102">
                  <c:v>0.987034072386554</c:v>
                </c:pt>
                <c:pt idx="103">
                  <c:v>0.987034072386554</c:v>
                </c:pt>
                <c:pt idx="104">
                  <c:v>0.987034072386554</c:v>
                </c:pt>
                <c:pt idx="105">
                  <c:v>0.987034072386554</c:v>
                </c:pt>
                <c:pt idx="106">
                  <c:v>0.987034072386554</c:v>
                </c:pt>
                <c:pt idx="107">
                  <c:v>0.987034072386554</c:v>
                </c:pt>
                <c:pt idx="108">
                  <c:v>0.987034072386554</c:v>
                </c:pt>
                <c:pt idx="109">
                  <c:v>0.987034072386554</c:v>
                </c:pt>
                <c:pt idx="110">
                  <c:v>0.987034072386554</c:v>
                </c:pt>
                <c:pt idx="111">
                  <c:v>0.987034072386554</c:v>
                </c:pt>
                <c:pt idx="112">
                  <c:v>0.987034072386554</c:v>
                </c:pt>
                <c:pt idx="113">
                  <c:v>0.987034072386554</c:v>
                </c:pt>
                <c:pt idx="114">
                  <c:v>0.987034072386554</c:v>
                </c:pt>
                <c:pt idx="115">
                  <c:v>0.987034072386554</c:v>
                </c:pt>
                <c:pt idx="116">
                  <c:v>0.987034072386554</c:v>
                </c:pt>
                <c:pt idx="117">
                  <c:v>0.987034072386554</c:v>
                </c:pt>
                <c:pt idx="118">
                  <c:v>0.987034072386554</c:v>
                </c:pt>
                <c:pt idx="119">
                  <c:v>0.987034072386554</c:v>
                </c:pt>
                <c:pt idx="120">
                  <c:v>0.987034072386554</c:v>
                </c:pt>
                <c:pt idx="121">
                  <c:v>0.987034072386554</c:v>
                </c:pt>
                <c:pt idx="122">
                  <c:v>0.987034072386554</c:v>
                </c:pt>
                <c:pt idx="123">
                  <c:v>0.987034072386554</c:v>
                </c:pt>
                <c:pt idx="124">
                  <c:v>0.987034072386554</c:v>
                </c:pt>
                <c:pt idx="125">
                  <c:v>0.987034072386554</c:v>
                </c:pt>
                <c:pt idx="126">
                  <c:v>0.987034072386554</c:v>
                </c:pt>
                <c:pt idx="127">
                  <c:v>0.987034072386554</c:v>
                </c:pt>
                <c:pt idx="128">
                  <c:v>0.987034072386554</c:v>
                </c:pt>
                <c:pt idx="129">
                  <c:v>0.987034072386554</c:v>
                </c:pt>
                <c:pt idx="130">
                  <c:v>0.987034072386554</c:v>
                </c:pt>
                <c:pt idx="131">
                  <c:v>0.987034072386554</c:v>
                </c:pt>
                <c:pt idx="132">
                  <c:v>0.987034072386554</c:v>
                </c:pt>
                <c:pt idx="133">
                  <c:v>0.987034072386554</c:v>
                </c:pt>
                <c:pt idx="134">
                  <c:v>0.987034072386554</c:v>
                </c:pt>
                <c:pt idx="135">
                  <c:v>0.987034072386554</c:v>
                </c:pt>
                <c:pt idx="136">
                  <c:v>0.987034072386554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'독립변수_가공후'!$AK$3:$AK$139</c:f>
              <c:numCache>
                <c:formatCode>General</c:formatCode>
                <c:ptCount val="137"/>
                <c:pt idx="0">
                  <c:v>1.46697899050335</c:v>
                </c:pt>
                <c:pt idx="1">
                  <c:v>1.09056313034891</c:v>
                </c:pt>
                <c:pt idx="2">
                  <c:v>0.666147978836229</c:v>
                </c:pt>
                <c:pt idx="3">
                  <c:v>0.266337403708041</c:v>
                </c:pt>
                <c:pt idx="4">
                  <c:v>0.159520163070208</c:v>
                </c:pt>
                <c:pt idx="5">
                  <c:v>0.391487937351465</c:v>
                </c:pt>
                <c:pt idx="6">
                  <c:v>0.763376837256263</c:v>
                </c:pt>
                <c:pt idx="7">
                  <c:v>1.10313257133505</c:v>
                </c:pt>
                <c:pt idx="8">
                  <c:v>1.35928242043756</c:v>
                </c:pt>
                <c:pt idx="9">
                  <c:v>1.46873901597209</c:v>
                </c:pt>
                <c:pt idx="10">
                  <c:v>1.49488643554997</c:v>
                </c:pt>
                <c:pt idx="11">
                  <c:v>1.45293346287739</c:v>
                </c:pt>
                <c:pt idx="12">
                  <c:v>1.27455862968674</c:v>
                </c:pt>
                <c:pt idx="13">
                  <c:v>1.00854680966939</c:v>
                </c:pt>
                <c:pt idx="14">
                  <c:v>0.609445189018296</c:v>
                </c:pt>
                <c:pt idx="15">
                  <c:v>0.160605745095281</c:v>
                </c:pt>
                <c:pt idx="16">
                  <c:v>-0.249605672058502</c:v>
                </c:pt>
                <c:pt idx="17">
                  <c:v>-0.515665611441217</c:v>
                </c:pt>
                <c:pt idx="18">
                  <c:v>-0.670313176040556</c:v>
                </c:pt>
                <c:pt idx="19">
                  <c:v>-0.694242948340808</c:v>
                </c:pt>
                <c:pt idx="20">
                  <c:v>-0.664341314417596</c:v>
                </c:pt>
                <c:pt idx="21">
                  <c:v>-0.620332622264102</c:v>
                </c:pt>
                <c:pt idx="22">
                  <c:v>-0.535029129072464</c:v>
                </c:pt>
                <c:pt idx="23">
                  <c:v>-0.416952518781952</c:v>
                </c:pt>
                <c:pt idx="24">
                  <c:v>-0.220643603065303</c:v>
                </c:pt>
                <c:pt idx="25">
                  <c:v>0.0433093693094069</c:v>
                </c:pt>
                <c:pt idx="26">
                  <c:v>0.354120253128994</c:v>
                </c:pt>
                <c:pt idx="27">
                  <c:v>0.687149925608612</c:v>
                </c:pt>
                <c:pt idx="28">
                  <c:v>0.982825198009805</c:v>
                </c:pt>
                <c:pt idx="29">
                  <c:v>1.17881628061441</c:v>
                </c:pt>
                <c:pt idx="30">
                  <c:v>1.21320947159539</c:v>
                </c:pt>
                <c:pt idx="31">
                  <c:v>1.13586891320008</c:v>
                </c:pt>
                <c:pt idx="32">
                  <c:v>1.0067766243193</c:v>
                </c:pt>
                <c:pt idx="33">
                  <c:v>0.903766556326906</c:v>
                </c:pt>
                <c:pt idx="34">
                  <c:v>0.902693605856882</c:v>
                </c:pt>
                <c:pt idx="35">
                  <c:v>1.02225418938075</c:v>
                </c:pt>
                <c:pt idx="36">
                  <c:v>1.19135332214364</c:v>
                </c:pt>
                <c:pt idx="37">
                  <c:v>1.33536920814466</c:v>
                </c:pt>
                <c:pt idx="38">
                  <c:v>1.45746397519351</c:v>
                </c:pt>
                <c:pt idx="39">
                  <c:v>1.59144187019934</c:v>
                </c:pt>
                <c:pt idx="40">
                  <c:v>1.69131913413313</c:v>
                </c:pt>
                <c:pt idx="41">
                  <c:v>1.74888707697083</c:v>
                </c:pt>
                <c:pt idx="42">
                  <c:v>1.71824391907808</c:v>
                </c:pt>
                <c:pt idx="43">
                  <c:v>1.57551842914835</c:v>
                </c:pt>
                <c:pt idx="44">
                  <c:v>1.35467445610314</c:v>
                </c:pt>
                <c:pt idx="45">
                  <c:v>1.09630304586307</c:v>
                </c:pt>
                <c:pt idx="46">
                  <c:v>0.836966622541488</c:v>
                </c:pt>
                <c:pt idx="47">
                  <c:v>0.602295913357487</c:v>
                </c:pt>
                <c:pt idx="48">
                  <c:v>0.465663807079074</c:v>
                </c:pt>
                <c:pt idx="49">
                  <c:v>0.40795134438684</c:v>
                </c:pt>
                <c:pt idx="50">
                  <c:v>0.396691360723685</c:v>
                </c:pt>
                <c:pt idx="51">
                  <c:v>0.359099516453108</c:v>
                </c:pt>
                <c:pt idx="52">
                  <c:v>0.183200295225529</c:v>
                </c:pt>
                <c:pt idx="53">
                  <c:v>-0.180193163261862</c:v>
                </c:pt>
                <c:pt idx="54">
                  <c:v>-0.798109789475139</c:v>
                </c:pt>
                <c:pt idx="55">
                  <c:v>-1.65360080597303</c:v>
                </c:pt>
                <c:pt idx="56">
                  <c:v>-2.55120784867467</c:v>
                </c:pt>
                <c:pt idx="57">
                  <c:v>-3.19511494576448</c:v>
                </c:pt>
                <c:pt idx="58">
                  <c:v>-3.42678997453136</c:v>
                </c:pt>
                <c:pt idx="59">
                  <c:v>-3.38977546443624</c:v>
                </c:pt>
                <c:pt idx="60">
                  <c:v>-2.98267763646045</c:v>
                </c:pt>
                <c:pt idx="61">
                  <c:v>-2.38671131189018</c:v>
                </c:pt>
                <c:pt idx="62">
                  <c:v>-1.90996839844844</c:v>
                </c:pt>
                <c:pt idx="63">
                  <c:v>-1.6541319294209</c:v>
                </c:pt>
                <c:pt idx="64">
                  <c:v>-1.56215035500003</c:v>
                </c:pt>
                <c:pt idx="65">
                  <c:v>-1.44382118918786</c:v>
                </c:pt>
                <c:pt idx="66">
                  <c:v>-1.24691089612554</c:v>
                </c:pt>
                <c:pt idx="67">
                  <c:v>-0.970767158341785</c:v>
                </c:pt>
                <c:pt idx="68">
                  <c:v>-0.620529473837196</c:v>
                </c:pt>
                <c:pt idx="69">
                  <c:v>-0.30022396208453</c:v>
                </c:pt>
                <c:pt idx="70">
                  <c:v>-0.0513458358135488</c:v>
                </c:pt>
                <c:pt idx="71">
                  <c:v>0.147850263924656</c:v>
                </c:pt>
                <c:pt idx="72">
                  <c:v>0.324722239019621</c:v>
                </c:pt>
                <c:pt idx="73">
                  <c:v>0.459580708216766</c:v>
                </c:pt>
                <c:pt idx="74">
                  <c:v>0.533482241829761</c:v>
                </c:pt>
                <c:pt idx="75">
                  <c:v>0.482003298709896</c:v>
                </c:pt>
                <c:pt idx="76">
                  <c:v>0.351551153439426</c:v>
                </c:pt>
                <c:pt idx="77">
                  <c:v>0.17355092619985</c:v>
                </c:pt>
                <c:pt idx="78">
                  <c:v>0.0102310134098756</c:v>
                </c:pt>
                <c:pt idx="79">
                  <c:v>-0.0930573217724905</c:v>
                </c:pt>
                <c:pt idx="80">
                  <c:v>-0.124248174281881</c:v>
                </c:pt>
                <c:pt idx="81">
                  <c:v>-0.126972379738271</c:v>
                </c:pt>
                <c:pt idx="82">
                  <c:v>-0.131957996974156</c:v>
                </c:pt>
                <c:pt idx="83">
                  <c:v>-0.15675788748892</c:v>
                </c:pt>
                <c:pt idx="84">
                  <c:v>-0.20525115372526</c:v>
                </c:pt>
                <c:pt idx="85">
                  <c:v>-0.265163150017686</c:v>
                </c:pt>
                <c:pt idx="86">
                  <c:v>-0.335956372079836</c:v>
                </c:pt>
                <c:pt idx="87">
                  <c:v>-0.455579473486165</c:v>
                </c:pt>
                <c:pt idx="88">
                  <c:v>-0.627907511243861</c:v>
                </c:pt>
                <c:pt idx="89">
                  <c:v>-0.810779635652211</c:v>
                </c:pt>
                <c:pt idx="90">
                  <c:v>-0.898766286526827</c:v>
                </c:pt>
                <c:pt idx="91">
                  <c:v>-0.901323277424427</c:v>
                </c:pt>
                <c:pt idx="92">
                  <c:v>-0.835772482222575</c:v>
                </c:pt>
                <c:pt idx="93">
                  <c:v>-0.694305919918971</c:v>
                </c:pt>
                <c:pt idx="94">
                  <c:v>-0.548761482484459</c:v>
                </c:pt>
                <c:pt idx="95">
                  <c:v>-0.433808726649638</c:v>
                </c:pt>
                <c:pt idx="96">
                  <c:v>-0.32876310153739</c:v>
                </c:pt>
                <c:pt idx="97">
                  <c:v>-0.234561656468215</c:v>
                </c:pt>
                <c:pt idx="98">
                  <c:v>-0.184267603471456</c:v>
                </c:pt>
                <c:pt idx="99">
                  <c:v>-0.187010029570356</c:v>
                </c:pt>
                <c:pt idx="100">
                  <c:v>-0.233013302081738</c:v>
                </c:pt>
                <c:pt idx="101">
                  <c:v>-0.293322826006103</c:v>
                </c:pt>
                <c:pt idx="102">
                  <c:v>-0.347944932887433</c:v>
                </c:pt>
                <c:pt idx="103">
                  <c:v>-0.34707571230981</c:v>
                </c:pt>
                <c:pt idx="104">
                  <c:v>-0.303859449542089</c:v>
                </c:pt>
                <c:pt idx="105">
                  <c:v>-0.22899511537379</c:v>
                </c:pt>
                <c:pt idx="106">
                  <c:v>-0.13505799239189</c:v>
                </c:pt>
                <c:pt idx="107">
                  <c:v>-0.0439861083976356</c:v>
                </c:pt>
                <c:pt idx="108">
                  <c:v>0.0362662674061977</c:v>
                </c:pt>
                <c:pt idx="109">
                  <c:v>0.102621436015885</c:v>
                </c:pt>
                <c:pt idx="110">
                  <c:v>0.148853031046369</c:v>
                </c:pt>
                <c:pt idx="111">
                  <c:v>0.191690717981222</c:v>
                </c:pt>
                <c:pt idx="112">
                  <c:v>0.233456818558663</c:v>
                </c:pt>
                <c:pt idx="113">
                  <c:v>0.290522758189006</c:v>
                </c:pt>
                <c:pt idx="114">
                  <c:v>0.356392239785985</c:v>
                </c:pt>
                <c:pt idx="115">
                  <c:v>0.428734865914658</c:v>
                </c:pt>
                <c:pt idx="116">
                  <c:v>0.502799190631702</c:v>
                </c:pt>
                <c:pt idx="117">
                  <c:v>0.56417845687254</c:v>
                </c:pt>
                <c:pt idx="118">
                  <c:v>0.614144380090581</c:v>
                </c:pt>
                <c:pt idx="119">
                  <c:v>0.630769005522193</c:v>
                </c:pt>
                <c:pt idx="120">
                  <c:v>0.563928115864912</c:v>
                </c:pt>
                <c:pt idx="121">
                  <c:v>0.464599633178017</c:v>
                </c:pt>
                <c:pt idx="122">
                  <c:v>0.360586843404524</c:v>
                </c:pt>
                <c:pt idx="123">
                  <c:v>0.23371102852893</c:v>
                </c:pt>
                <c:pt idx="124">
                  <c:v>0.0956931777764304</c:v>
                </c:pt>
                <c:pt idx="125">
                  <c:v>-0.0318986470104415</c:v>
                </c:pt>
                <c:pt idx="126">
                  <c:v>-0.136587742407514</c:v>
                </c:pt>
                <c:pt idx="127">
                  <c:v>-0.202229580930288</c:v>
                </c:pt>
                <c:pt idx="128">
                  <c:v>-0.264023333716101</c:v>
                </c:pt>
                <c:pt idx="129">
                  <c:v>-0.33646725444999</c:v>
                </c:pt>
                <c:pt idx="130">
                  <c:v>-0.407179304086107</c:v>
                </c:pt>
                <c:pt idx="131">
                  <c:v>-0.49513319099619</c:v>
                </c:pt>
                <c:pt idx="132">
                  <c:v>-0.578106733784079</c:v>
                </c:pt>
                <c:pt idx="133">
                  <c:v>-0.616626688705646</c:v>
                </c:pt>
                <c:pt idx="134">
                  <c:v>-0.643892043722817</c:v>
                </c:pt>
                <c:pt idx="135">
                  <c:v>-0.663701374678608</c:v>
                </c:pt>
                <c:pt idx="136">
                  <c:v>-0.680466525906345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'독립변수_가공후'!$CW$3:$CW$139</c:f>
              <c:numCache>
                <c:formatCode>General</c:formatCode>
                <c:ptCount val="137"/>
                <c:pt idx="0">
                  <c:v>-0.138978068540126</c:v>
                </c:pt>
                <c:pt idx="1">
                  <c:v>-0.138978068540126</c:v>
                </c:pt>
                <c:pt idx="2">
                  <c:v>-0.138978068540126</c:v>
                </c:pt>
                <c:pt idx="3">
                  <c:v>-0.138978068540126</c:v>
                </c:pt>
                <c:pt idx="4">
                  <c:v>-0.138978068540126</c:v>
                </c:pt>
                <c:pt idx="5">
                  <c:v>-0.138978068540126</c:v>
                </c:pt>
                <c:pt idx="6">
                  <c:v>-0.138978068540126</c:v>
                </c:pt>
                <c:pt idx="7">
                  <c:v>-0.138978068540126</c:v>
                </c:pt>
                <c:pt idx="8">
                  <c:v>-0.138978068540126</c:v>
                </c:pt>
                <c:pt idx="9">
                  <c:v>-0.138978068540126</c:v>
                </c:pt>
                <c:pt idx="10">
                  <c:v>-0.138978068540126</c:v>
                </c:pt>
                <c:pt idx="11">
                  <c:v>-0.138978068540126</c:v>
                </c:pt>
                <c:pt idx="12">
                  <c:v>-0.138978068540126</c:v>
                </c:pt>
                <c:pt idx="13">
                  <c:v>-0.138978068540126</c:v>
                </c:pt>
                <c:pt idx="14">
                  <c:v>-0.138978068540126</c:v>
                </c:pt>
                <c:pt idx="15">
                  <c:v>-0.138978068540126</c:v>
                </c:pt>
                <c:pt idx="16">
                  <c:v>-0.138978068540126</c:v>
                </c:pt>
                <c:pt idx="17">
                  <c:v>-0.138978068540126</c:v>
                </c:pt>
                <c:pt idx="18">
                  <c:v>-0.138978068540126</c:v>
                </c:pt>
                <c:pt idx="19">
                  <c:v>-0.138978068540126</c:v>
                </c:pt>
                <c:pt idx="20">
                  <c:v>-0.138978068540126</c:v>
                </c:pt>
                <c:pt idx="21">
                  <c:v>-0.138978068540126</c:v>
                </c:pt>
                <c:pt idx="22">
                  <c:v>-0.138978068540126</c:v>
                </c:pt>
                <c:pt idx="23">
                  <c:v>-0.138978068540126</c:v>
                </c:pt>
                <c:pt idx="24">
                  <c:v>-0.138978068540126</c:v>
                </c:pt>
                <c:pt idx="25">
                  <c:v>-0.138978068540126</c:v>
                </c:pt>
                <c:pt idx="26">
                  <c:v>-0.138978068540126</c:v>
                </c:pt>
                <c:pt idx="27">
                  <c:v>-0.138978068540126</c:v>
                </c:pt>
                <c:pt idx="28">
                  <c:v>-0.138978068540126</c:v>
                </c:pt>
                <c:pt idx="29">
                  <c:v>-0.138978068540126</c:v>
                </c:pt>
                <c:pt idx="30">
                  <c:v>-0.138978068540126</c:v>
                </c:pt>
                <c:pt idx="31">
                  <c:v>-0.138978068540126</c:v>
                </c:pt>
                <c:pt idx="32">
                  <c:v>-0.138978068540126</c:v>
                </c:pt>
                <c:pt idx="33">
                  <c:v>-0.138978068540126</c:v>
                </c:pt>
                <c:pt idx="34">
                  <c:v>-0.138978068540126</c:v>
                </c:pt>
                <c:pt idx="35">
                  <c:v>-0.138978068540126</c:v>
                </c:pt>
                <c:pt idx="36">
                  <c:v>-0.138978068540126</c:v>
                </c:pt>
                <c:pt idx="37">
                  <c:v>-0.138978068540126</c:v>
                </c:pt>
                <c:pt idx="38">
                  <c:v>-0.138978068540126</c:v>
                </c:pt>
                <c:pt idx="39">
                  <c:v>-0.138978068540126</c:v>
                </c:pt>
                <c:pt idx="40">
                  <c:v>-0.138978068540126</c:v>
                </c:pt>
                <c:pt idx="41">
                  <c:v>-0.138978068540126</c:v>
                </c:pt>
                <c:pt idx="42">
                  <c:v>-0.138978068540126</c:v>
                </c:pt>
                <c:pt idx="43">
                  <c:v>-0.138978068540126</c:v>
                </c:pt>
                <c:pt idx="44">
                  <c:v>-0.138978068540126</c:v>
                </c:pt>
                <c:pt idx="45">
                  <c:v>-0.138978068540126</c:v>
                </c:pt>
                <c:pt idx="46">
                  <c:v>-0.138978068540126</c:v>
                </c:pt>
                <c:pt idx="47">
                  <c:v>-0.138978068540126</c:v>
                </c:pt>
                <c:pt idx="48">
                  <c:v>-0.138978068540126</c:v>
                </c:pt>
                <c:pt idx="49">
                  <c:v>-0.138978068540126</c:v>
                </c:pt>
                <c:pt idx="50">
                  <c:v>-0.138978068540126</c:v>
                </c:pt>
                <c:pt idx="51">
                  <c:v>-0.138978068540126</c:v>
                </c:pt>
                <c:pt idx="52">
                  <c:v>-0.138978068540126</c:v>
                </c:pt>
                <c:pt idx="53">
                  <c:v>-0.138978068540126</c:v>
                </c:pt>
                <c:pt idx="54">
                  <c:v>-0.138978068540126</c:v>
                </c:pt>
                <c:pt idx="55">
                  <c:v>-0.138978068540126</c:v>
                </c:pt>
                <c:pt idx="56">
                  <c:v>-0.138978068540126</c:v>
                </c:pt>
                <c:pt idx="57">
                  <c:v>-0.138978068540126</c:v>
                </c:pt>
                <c:pt idx="58">
                  <c:v>-0.138978068540126</c:v>
                </c:pt>
                <c:pt idx="59">
                  <c:v>-0.138978068540126</c:v>
                </c:pt>
                <c:pt idx="60">
                  <c:v>-0.138978068540126</c:v>
                </c:pt>
                <c:pt idx="61">
                  <c:v>-0.138978068540126</c:v>
                </c:pt>
                <c:pt idx="62">
                  <c:v>-0.138978068540126</c:v>
                </c:pt>
                <c:pt idx="63">
                  <c:v>-0.138978068540126</c:v>
                </c:pt>
                <c:pt idx="64">
                  <c:v>-0.138978068540126</c:v>
                </c:pt>
                <c:pt idx="65">
                  <c:v>-0.138978068540126</c:v>
                </c:pt>
                <c:pt idx="66">
                  <c:v>-0.138978068540126</c:v>
                </c:pt>
                <c:pt idx="67">
                  <c:v>-0.138978068540126</c:v>
                </c:pt>
                <c:pt idx="68">
                  <c:v>-0.138978068540126</c:v>
                </c:pt>
                <c:pt idx="69">
                  <c:v>-0.138978068540126</c:v>
                </c:pt>
                <c:pt idx="70">
                  <c:v>-0.138978068540126</c:v>
                </c:pt>
                <c:pt idx="71">
                  <c:v>-0.138978068540126</c:v>
                </c:pt>
                <c:pt idx="72">
                  <c:v>-0.138978068540126</c:v>
                </c:pt>
                <c:pt idx="73">
                  <c:v>-0.138978068540126</c:v>
                </c:pt>
                <c:pt idx="74">
                  <c:v>-0.138978068540126</c:v>
                </c:pt>
                <c:pt idx="75">
                  <c:v>-0.138978068540126</c:v>
                </c:pt>
                <c:pt idx="76">
                  <c:v>-0.138978068540126</c:v>
                </c:pt>
                <c:pt idx="77">
                  <c:v>-0.138978068540126</c:v>
                </c:pt>
                <c:pt idx="78">
                  <c:v>-0.138978068540126</c:v>
                </c:pt>
                <c:pt idx="79">
                  <c:v>-0.138978068540126</c:v>
                </c:pt>
                <c:pt idx="80">
                  <c:v>-0.138978068540126</c:v>
                </c:pt>
                <c:pt idx="81">
                  <c:v>-0.138978068540126</c:v>
                </c:pt>
                <c:pt idx="82">
                  <c:v>-0.138978068540126</c:v>
                </c:pt>
                <c:pt idx="83">
                  <c:v>-0.138978068540126</c:v>
                </c:pt>
                <c:pt idx="84">
                  <c:v>-0.138978068540126</c:v>
                </c:pt>
                <c:pt idx="85">
                  <c:v>-0.138978068540126</c:v>
                </c:pt>
                <c:pt idx="86">
                  <c:v>-0.138978068540126</c:v>
                </c:pt>
                <c:pt idx="87">
                  <c:v>-0.138978068540126</c:v>
                </c:pt>
                <c:pt idx="88">
                  <c:v>-0.138978068540126</c:v>
                </c:pt>
                <c:pt idx="89">
                  <c:v>-0.138978068540126</c:v>
                </c:pt>
                <c:pt idx="90">
                  <c:v>-0.138978068540126</c:v>
                </c:pt>
                <c:pt idx="91">
                  <c:v>-0.138978068540126</c:v>
                </c:pt>
                <c:pt idx="92">
                  <c:v>-0.138978068540126</c:v>
                </c:pt>
                <c:pt idx="93">
                  <c:v>-0.138978068540126</c:v>
                </c:pt>
                <c:pt idx="94">
                  <c:v>-0.138978068540126</c:v>
                </c:pt>
                <c:pt idx="95">
                  <c:v>-0.138978068540126</c:v>
                </c:pt>
                <c:pt idx="96">
                  <c:v>-0.138978068540126</c:v>
                </c:pt>
                <c:pt idx="97">
                  <c:v>-0.138978068540126</c:v>
                </c:pt>
                <c:pt idx="98">
                  <c:v>-0.138978068540126</c:v>
                </c:pt>
                <c:pt idx="99">
                  <c:v>-0.138978068540126</c:v>
                </c:pt>
                <c:pt idx="100">
                  <c:v>-0.138978068540126</c:v>
                </c:pt>
                <c:pt idx="101">
                  <c:v>-0.138978068540126</c:v>
                </c:pt>
                <c:pt idx="102">
                  <c:v>-0.138978068540126</c:v>
                </c:pt>
                <c:pt idx="103">
                  <c:v>-0.138978068540126</c:v>
                </c:pt>
                <c:pt idx="104">
                  <c:v>-0.138978068540126</c:v>
                </c:pt>
                <c:pt idx="105">
                  <c:v>-0.138978068540126</c:v>
                </c:pt>
                <c:pt idx="106">
                  <c:v>-0.138978068540126</c:v>
                </c:pt>
                <c:pt idx="107">
                  <c:v>-0.138978068540126</c:v>
                </c:pt>
                <c:pt idx="108">
                  <c:v>-0.138978068540126</c:v>
                </c:pt>
                <c:pt idx="109">
                  <c:v>-0.138978068540126</c:v>
                </c:pt>
                <c:pt idx="110">
                  <c:v>-0.138978068540126</c:v>
                </c:pt>
                <c:pt idx="111">
                  <c:v>-0.138978068540126</c:v>
                </c:pt>
                <c:pt idx="112">
                  <c:v>-0.138978068540126</c:v>
                </c:pt>
                <c:pt idx="113">
                  <c:v>-0.138978068540126</c:v>
                </c:pt>
                <c:pt idx="114">
                  <c:v>-0.138978068540126</c:v>
                </c:pt>
                <c:pt idx="115">
                  <c:v>-0.138978068540126</c:v>
                </c:pt>
                <c:pt idx="116">
                  <c:v>-0.138978068540126</c:v>
                </c:pt>
                <c:pt idx="117">
                  <c:v>-0.138978068540126</c:v>
                </c:pt>
                <c:pt idx="118">
                  <c:v>-0.138978068540126</c:v>
                </c:pt>
                <c:pt idx="119">
                  <c:v>-0.138978068540126</c:v>
                </c:pt>
                <c:pt idx="120">
                  <c:v>-0.138978068540126</c:v>
                </c:pt>
                <c:pt idx="121">
                  <c:v>-0.138978068540126</c:v>
                </c:pt>
                <c:pt idx="122">
                  <c:v>-0.138978068540126</c:v>
                </c:pt>
                <c:pt idx="123">
                  <c:v>-0.138978068540126</c:v>
                </c:pt>
                <c:pt idx="124">
                  <c:v>-0.138978068540126</c:v>
                </c:pt>
                <c:pt idx="125">
                  <c:v>-0.138978068540126</c:v>
                </c:pt>
                <c:pt idx="126">
                  <c:v>-0.138978068540126</c:v>
                </c:pt>
                <c:pt idx="127">
                  <c:v>-0.138978068540126</c:v>
                </c:pt>
                <c:pt idx="128">
                  <c:v>-0.138978068540126</c:v>
                </c:pt>
                <c:pt idx="129">
                  <c:v>-0.138978068540126</c:v>
                </c:pt>
                <c:pt idx="130">
                  <c:v>-0.138978068540126</c:v>
                </c:pt>
                <c:pt idx="131">
                  <c:v>-0.138978068540126</c:v>
                </c:pt>
                <c:pt idx="132">
                  <c:v>-0.138978068540126</c:v>
                </c:pt>
                <c:pt idx="133">
                  <c:v>-0.138978068540126</c:v>
                </c:pt>
                <c:pt idx="134">
                  <c:v>-0.138978068540126</c:v>
                </c:pt>
                <c:pt idx="135">
                  <c:v>-0.138978068540126</c:v>
                </c:pt>
                <c:pt idx="136">
                  <c:v>-0.138978068540126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'독립변수_가공후'!$AL$3:$AL$139</c:f>
              <c:numCache>
                <c:formatCode>General</c:formatCode>
                <c:ptCount val="137"/>
                <c:pt idx="0">
                  <c:v>-0.913816957588153</c:v>
                </c:pt>
                <c:pt idx="1">
                  <c:v>-0.22716398745319</c:v>
                </c:pt>
                <c:pt idx="2">
                  <c:v>0.389223035259626</c:v>
                </c:pt>
                <c:pt idx="3">
                  <c:v>0.842049789578923</c:v>
                </c:pt>
                <c:pt idx="4">
                  <c:v>1.27622716189638</c:v>
                </c:pt>
                <c:pt idx="5">
                  <c:v>1.44179543961083</c:v>
                </c:pt>
                <c:pt idx="6">
                  <c:v>1.25485725780423</c:v>
                </c:pt>
                <c:pt idx="7">
                  <c:v>0.706511783043262</c:v>
                </c:pt>
                <c:pt idx="8">
                  <c:v>-0.0273849270292576</c:v>
                </c:pt>
                <c:pt idx="9">
                  <c:v>-0.74663356500735</c:v>
                </c:pt>
                <c:pt idx="10">
                  <c:v>-1.30231987956856</c:v>
                </c:pt>
                <c:pt idx="11">
                  <c:v>-1.4586595997411</c:v>
                </c:pt>
                <c:pt idx="12">
                  <c:v>-1.36727149892845</c:v>
                </c:pt>
                <c:pt idx="13">
                  <c:v>-0.839568644589861</c:v>
                </c:pt>
                <c:pt idx="14">
                  <c:v>-0.225168739969774</c:v>
                </c:pt>
                <c:pt idx="15">
                  <c:v>0.222474039294975</c:v>
                </c:pt>
                <c:pt idx="16">
                  <c:v>0.475040914026542</c:v>
                </c:pt>
                <c:pt idx="17">
                  <c:v>0.543845023217518</c:v>
                </c:pt>
                <c:pt idx="18">
                  <c:v>0.479411066033492</c:v>
                </c:pt>
                <c:pt idx="19">
                  <c:v>0.223855690531836</c:v>
                </c:pt>
                <c:pt idx="20">
                  <c:v>-0.0597968274362747</c:v>
                </c:pt>
                <c:pt idx="21">
                  <c:v>-0.284931329859303</c:v>
                </c:pt>
                <c:pt idx="22">
                  <c:v>-0.396418971784758</c:v>
                </c:pt>
                <c:pt idx="23">
                  <c:v>-0.356382547568882</c:v>
                </c:pt>
                <c:pt idx="24">
                  <c:v>-0.133047726684025</c:v>
                </c:pt>
                <c:pt idx="25">
                  <c:v>0.179350432973297</c:v>
                </c:pt>
                <c:pt idx="26">
                  <c:v>0.230609908599471</c:v>
                </c:pt>
                <c:pt idx="27">
                  <c:v>0.153248110263517</c:v>
                </c:pt>
                <c:pt idx="28">
                  <c:v>0.135158332258236</c:v>
                </c:pt>
                <c:pt idx="29">
                  <c:v>0.0961948732583292</c:v>
                </c:pt>
                <c:pt idx="30">
                  <c:v>-0.202393891484579</c:v>
                </c:pt>
                <c:pt idx="31">
                  <c:v>-0.839475657550195</c:v>
                </c:pt>
                <c:pt idx="32">
                  <c:v>-1.42269691415116</c:v>
                </c:pt>
                <c:pt idx="33">
                  <c:v>-1.81125853425574</c:v>
                </c:pt>
                <c:pt idx="34">
                  <c:v>-1.88373934259812</c:v>
                </c:pt>
                <c:pt idx="35">
                  <c:v>-1.59030649507869</c:v>
                </c:pt>
                <c:pt idx="36">
                  <c:v>-1.09448537478378</c:v>
                </c:pt>
                <c:pt idx="37">
                  <c:v>-0.595533464440406</c:v>
                </c:pt>
                <c:pt idx="38">
                  <c:v>-0.204168152116134</c:v>
                </c:pt>
                <c:pt idx="39">
                  <c:v>0.040653183714171</c:v>
                </c:pt>
                <c:pt idx="40">
                  <c:v>0.207105631362867</c:v>
                </c:pt>
                <c:pt idx="41">
                  <c:v>0.421178282870784</c:v>
                </c:pt>
                <c:pt idx="42">
                  <c:v>0.692732235896581</c:v>
                </c:pt>
                <c:pt idx="43">
                  <c:v>0.869256999090235</c:v>
                </c:pt>
                <c:pt idx="44">
                  <c:v>1.10544168630376</c:v>
                </c:pt>
                <c:pt idx="45">
                  <c:v>1.21633552688838</c:v>
                </c:pt>
                <c:pt idx="46">
                  <c:v>1.18357109245394</c:v>
                </c:pt>
                <c:pt idx="47">
                  <c:v>1.19394757176178</c:v>
                </c:pt>
                <c:pt idx="48">
                  <c:v>1.10458674219554</c:v>
                </c:pt>
                <c:pt idx="49">
                  <c:v>0.897228028884126</c:v>
                </c:pt>
                <c:pt idx="50">
                  <c:v>0.736837246609698</c:v>
                </c:pt>
                <c:pt idx="51">
                  <c:v>0.702585293922724</c:v>
                </c:pt>
                <c:pt idx="52">
                  <c:v>0.654869254515484</c:v>
                </c:pt>
                <c:pt idx="53">
                  <c:v>0.329804133901454</c:v>
                </c:pt>
                <c:pt idx="54">
                  <c:v>-0.382805912411616</c:v>
                </c:pt>
                <c:pt idx="55">
                  <c:v>-1.26622186649822</c:v>
                </c:pt>
                <c:pt idx="56">
                  <c:v>-2.10289011499443</c:v>
                </c:pt>
                <c:pt idx="57">
                  <c:v>-2.80134904247823</c:v>
                </c:pt>
                <c:pt idx="58">
                  <c:v>-3.33739853609564</c:v>
                </c:pt>
                <c:pt idx="59">
                  <c:v>-3.41105446857995</c:v>
                </c:pt>
                <c:pt idx="60">
                  <c:v>-3.09663975070046</c:v>
                </c:pt>
                <c:pt idx="61">
                  <c:v>-2.34697092499268</c:v>
                </c:pt>
                <c:pt idx="62">
                  <c:v>-1.31455681476236</c:v>
                </c:pt>
                <c:pt idx="63">
                  <c:v>-0.476238065607588</c:v>
                </c:pt>
                <c:pt idx="64">
                  <c:v>0.141121751698225</c:v>
                </c:pt>
                <c:pt idx="65">
                  <c:v>0.40491400625335</c:v>
                </c:pt>
                <c:pt idx="66">
                  <c:v>0.32964253198879</c:v>
                </c:pt>
                <c:pt idx="67">
                  <c:v>0.12505339063981</c:v>
                </c:pt>
                <c:pt idx="68">
                  <c:v>-0.0447012755842186</c:v>
                </c:pt>
                <c:pt idx="69">
                  <c:v>-0.115113318291966</c:v>
                </c:pt>
                <c:pt idx="70">
                  <c:v>-0.129179445763376</c:v>
                </c:pt>
                <c:pt idx="71">
                  <c:v>-0.114457147792478</c:v>
                </c:pt>
                <c:pt idx="72">
                  <c:v>-0.114773188907796</c:v>
                </c:pt>
                <c:pt idx="73">
                  <c:v>-0.125465626234316</c:v>
                </c:pt>
                <c:pt idx="74">
                  <c:v>-0.126467311349541</c:v>
                </c:pt>
                <c:pt idx="75">
                  <c:v>-0.0481215405831983</c:v>
                </c:pt>
                <c:pt idx="76">
                  <c:v>0.0302274776888252</c:v>
                </c:pt>
                <c:pt idx="77">
                  <c:v>0.104205787740856</c:v>
                </c:pt>
                <c:pt idx="78">
                  <c:v>0.220017231686369</c:v>
                </c:pt>
                <c:pt idx="79">
                  <c:v>0.359421524078302</c:v>
                </c:pt>
                <c:pt idx="80">
                  <c:v>0.552334754892774</c:v>
                </c:pt>
                <c:pt idx="81">
                  <c:v>0.77182241887915</c:v>
                </c:pt>
                <c:pt idx="82">
                  <c:v>0.989317080905571</c:v>
                </c:pt>
                <c:pt idx="83">
                  <c:v>1.24373615097109</c:v>
                </c:pt>
                <c:pt idx="84">
                  <c:v>1.41276300570583</c:v>
                </c:pt>
                <c:pt idx="85">
                  <c:v>1.34470183471029</c:v>
                </c:pt>
                <c:pt idx="86">
                  <c:v>1.19756234423307</c:v>
                </c:pt>
                <c:pt idx="87">
                  <c:v>1.21406013249753</c:v>
                </c:pt>
                <c:pt idx="88">
                  <c:v>1.38862202609024</c:v>
                </c:pt>
                <c:pt idx="89">
                  <c:v>1.41606364218329</c:v>
                </c:pt>
                <c:pt idx="90">
                  <c:v>0.980447929374752</c:v>
                </c:pt>
                <c:pt idx="91">
                  <c:v>0.530545996316863</c:v>
                </c:pt>
                <c:pt idx="92">
                  <c:v>0.164369974132578</c:v>
                </c:pt>
                <c:pt idx="93">
                  <c:v>0.0881020343158027</c:v>
                </c:pt>
                <c:pt idx="94">
                  <c:v>0.189100507404076</c:v>
                </c:pt>
                <c:pt idx="95">
                  <c:v>0.250496089257418</c:v>
                </c:pt>
                <c:pt idx="96">
                  <c:v>0.346752041851953</c:v>
                </c:pt>
                <c:pt idx="97">
                  <c:v>0.440143363484082</c:v>
                </c:pt>
                <c:pt idx="98">
                  <c:v>0.453918958429861</c:v>
                </c:pt>
                <c:pt idx="99">
                  <c:v>0.29607761074932</c:v>
                </c:pt>
                <c:pt idx="100">
                  <c:v>-0.059221810289257</c:v>
                </c:pt>
                <c:pt idx="101">
                  <c:v>-0.431694568062944</c:v>
                </c:pt>
                <c:pt idx="102">
                  <c:v>-0.697436070198254</c:v>
                </c:pt>
                <c:pt idx="103">
                  <c:v>-0.95864400509093</c:v>
                </c:pt>
                <c:pt idx="104">
                  <c:v>-1.21072946149257</c:v>
                </c:pt>
                <c:pt idx="105">
                  <c:v>-1.42382022941592</c:v>
                </c:pt>
                <c:pt idx="106">
                  <c:v>-1.61689757239741</c:v>
                </c:pt>
                <c:pt idx="107">
                  <c:v>-1.49705731453739</c:v>
                </c:pt>
                <c:pt idx="108">
                  <c:v>-0.928649919223351</c:v>
                </c:pt>
                <c:pt idx="109">
                  <c:v>-0.251579245115704</c:v>
                </c:pt>
                <c:pt idx="110">
                  <c:v>0.282764951212314</c:v>
                </c:pt>
                <c:pt idx="111">
                  <c:v>0.659048136652949</c:v>
                </c:pt>
                <c:pt idx="112">
                  <c:v>0.862423499109621</c:v>
                </c:pt>
                <c:pt idx="113">
                  <c:v>0.824346075969068</c:v>
                </c:pt>
                <c:pt idx="114">
                  <c:v>0.650598512612307</c:v>
                </c:pt>
                <c:pt idx="115">
                  <c:v>0.302226521545107</c:v>
                </c:pt>
                <c:pt idx="116">
                  <c:v>-0.105607960542207</c:v>
                </c:pt>
                <c:pt idx="117">
                  <c:v>-0.202559361732925</c:v>
                </c:pt>
                <c:pt idx="118">
                  <c:v>-0.100520016912649</c:v>
                </c:pt>
                <c:pt idx="119">
                  <c:v>0.0796864558954872</c:v>
                </c:pt>
                <c:pt idx="120">
                  <c:v>0.173264891573152</c:v>
                </c:pt>
                <c:pt idx="121">
                  <c:v>0.210070001874515</c:v>
                </c:pt>
                <c:pt idx="122">
                  <c:v>0.0658186956911319</c:v>
                </c:pt>
                <c:pt idx="123">
                  <c:v>0.112432910880836</c:v>
                </c:pt>
                <c:pt idx="124">
                  <c:v>0.0982723654975163</c:v>
                </c:pt>
                <c:pt idx="125">
                  <c:v>-0.028649214539062</c:v>
                </c:pt>
                <c:pt idx="126">
                  <c:v>-0.177199476348168</c:v>
                </c:pt>
                <c:pt idx="127">
                  <c:v>-0.28256836490598</c:v>
                </c:pt>
                <c:pt idx="128">
                  <c:v>-0.233461661421483</c:v>
                </c:pt>
                <c:pt idx="129">
                  <c:v>-0.109927389237329</c:v>
                </c:pt>
                <c:pt idx="130">
                  <c:v>0.184278457956642</c:v>
                </c:pt>
                <c:pt idx="131">
                  <c:v>0.56162987624576</c:v>
                </c:pt>
                <c:pt idx="132">
                  <c:v>0.878707020117032</c:v>
                </c:pt>
                <c:pt idx="133">
                  <c:v>1.28756355574888</c:v>
                </c:pt>
                <c:pt idx="134">
                  <c:v>1.69901358061891</c:v>
                </c:pt>
                <c:pt idx="135">
                  <c:v>1.83281251135142</c:v>
                </c:pt>
                <c:pt idx="136">
                  <c:v>1.89676563602466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'독립변수_가공후'!$CX$3:$CX$139</c:f>
              <c:numCache>
                <c:formatCode>General</c:formatCode>
                <c:ptCount val="137"/>
                <c:pt idx="0">
                  <c:v>-0.348924423157325</c:v>
                </c:pt>
                <c:pt idx="1">
                  <c:v>-0.348924423157325</c:v>
                </c:pt>
                <c:pt idx="2">
                  <c:v>-0.348924423157325</c:v>
                </c:pt>
                <c:pt idx="3">
                  <c:v>-0.348924423157325</c:v>
                </c:pt>
                <c:pt idx="4">
                  <c:v>-0.348924423157325</c:v>
                </c:pt>
                <c:pt idx="5">
                  <c:v>-0.348924423157325</c:v>
                </c:pt>
                <c:pt idx="6">
                  <c:v>-0.348924423157325</c:v>
                </c:pt>
                <c:pt idx="7">
                  <c:v>-0.348924423157325</c:v>
                </c:pt>
                <c:pt idx="8">
                  <c:v>-0.348924423157325</c:v>
                </c:pt>
                <c:pt idx="9">
                  <c:v>-0.348924423157325</c:v>
                </c:pt>
                <c:pt idx="10">
                  <c:v>-0.348924423157325</c:v>
                </c:pt>
                <c:pt idx="11">
                  <c:v>-0.348924423157325</c:v>
                </c:pt>
                <c:pt idx="12">
                  <c:v>-0.348924423157325</c:v>
                </c:pt>
                <c:pt idx="13">
                  <c:v>-0.348924423157325</c:v>
                </c:pt>
                <c:pt idx="14">
                  <c:v>-0.348924423157325</c:v>
                </c:pt>
                <c:pt idx="15">
                  <c:v>-0.348924423157325</c:v>
                </c:pt>
                <c:pt idx="16">
                  <c:v>-0.348924423157325</c:v>
                </c:pt>
                <c:pt idx="17">
                  <c:v>-0.348924423157325</c:v>
                </c:pt>
                <c:pt idx="18">
                  <c:v>-0.348924423157325</c:v>
                </c:pt>
                <c:pt idx="19">
                  <c:v>-0.348924423157325</c:v>
                </c:pt>
                <c:pt idx="20">
                  <c:v>-0.348924423157325</c:v>
                </c:pt>
                <c:pt idx="21">
                  <c:v>-0.348924423157325</c:v>
                </c:pt>
                <c:pt idx="22">
                  <c:v>-0.348924423157325</c:v>
                </c:pt>
                <c:pt idx="23">
                  <c:v>-0.348924423157325</c:v>
                </c:pt>
                <c:pt idx="24">
                  <c:v>-0.348924423157325</c:v>
                </c:pt>
                <c:pt idx="25">
                  <c:v>-0.348924423157325</c:v>
                </c:pt>
                <c:pt idx="26">
                  <c:v>-0.348924423157325</c:v>
                </c:pt>
                <c:pt idx="27">
                  <c:v>-0.348924423157325</c:v>
                </c:pt>
                <c:pt idx="28">
                  <c:v>-0.348924423157325</c:v>
                </c:pt>
                <c:pt idx="29">
                  <c:v>-0.348924423157325</c:v>
                </c:pt>
                <c:pt idx="30">
                  <c:v>-0.348924423157325</c:v>
                </c:pt>
                <c:pt idx="31">
                  <c:v>-0.348924423157325</c:v>
                </c:pt>
                <c:pt idx="32">
                  <c:v>-0.348924423157325</c:v>
                </c:pt>
                <c:pt idx="33">
                  <c:v>-0.348924423157325</c:v>
                </c:pt>
                <c:pt idx="34">
                  <c:v>-0.348924423157325</c:v>
                </c:pt>
                <c:pt idx="35">
                  <c:v>-0.348924423157325</c:v>
                </c:pt>
                <c:pt idx="36">
                  <c:v>-0.348924423157325</c:v>
                </c:pt>
                <c:pt idx="37">
                  <c:v>-0.348924423157325</c:v>
                </c:pt>
                <c:pt idx="38">
                  <c:v>-0.348924423157325</c:v>
                </c:pt>
                <c:pt idx="39">
                  <c:v>-0.348924423157325</c:v>
                </c:pt>
                <c:pt idx="40">
                  <c:v>-0.348924423157325</c:v>
                </c:pt>
                <c:pt idx="41">
                  <c:v>-0.348924423157325</c:v>
                </c:pt>
                <c:pt idx="42">
                  <c:v>-0.348924423157325</c:v>
                </c:pt>
                <c:pt idx="43">
                  <c:v>-0.348924423157325</c:v>
                </c:pt>
                <c:pt idx="44">
                  <c:v>-0.348924423157325</c:v>
                </c:pt>
                <c:pt idx="45">
                  <c:v>-0.348924423157325</c:v>
                </c:pt>
                <c:pt idx="46">
                  <c:v>-0.348924423157325</c:v>
                </c:pt>
                <c:pt idx="47">
                  <c:v>-0.348924423157325</c:v>
                </c:pt>
                <c:pt idx="48">
                  <c:v>-0.348924423157325</c:v>
                </c:pt>
                <c:pt idx="49">
                  <c:v>-0.348924423157325</c:v>
                </c:pt>
                <c:pt idx="50">
                  <c:v>-0.348924423157325</c:v>
                </c:pt>
                <c:pt idx="51">
                  <c:v>-0.348924423157325</c:v>
                </c:pt>
                <c:pt idx="52">
                  <c:v>-0.348924423157325</c:v>
                </c:pt>
                <c:pt idx="53">
                  <c:v>-0.348924423157325</c:v>
                </c:pt>
                <c:pt idx="54">
                  <c:v>-0.348924423157325</c:v>
                </c:pt>
                <c:pt idx="55">
                  <c:v>-0.348924423157325</c:v>
                </c:pt>
                <c:pt idx="56">
                  <c:v>-0.348924423157325</c:v>
                </c:pt>
                <c:pt idx="57">
                  <c:v>-0.348924423157325</c:v>
                </c:pt>
                <c:pt idx="58">
                  <c:v>-0.348924423157325</c:v>
                </c:pt>
                <c:pt idx="59">
                  <c:v>-0.348924423157325</c:v>
                </c:pt>
                <c:pt idx="60">
                  <c:v>-0.348924423157325</c:v>
                </c:pt>
                <c:pt idx="61">
                  <c:v>-0.348924423157325</c:v>
                </c:pt>
                <c:pt idx="62">
                  <c:v>-0.348924423157325</c:v>
                </c:pt>
                <c:pt idx="63">
                  <c:v>-0.348924423157325</c:v>
                </c:pt>
                <c:pt idx="64">
                  <c:v>-0.348924423157325</c:v>
                </c:pt>
                <c:pt idx="65">
                  <c:v>-0.348924423157325</c:v>
                </c:pt>
                <c:pt idx="66">
                  <c:v>-0.348924423157325</c:v>
                </c:pt>
                <c:pt idx="67">
                  <c:v>-0.348924423157325</c:v>
                </c:pt>
                <c:pt idx="68">
                  <c:v>-0.348924423157325</c:v>
                </c:pt>
                <c:pt idx="69">
                  <c:v>-0.348924423157325</c:v>
                </c:pt>
                <c:pt idx="70">
                  <c:v>-0.348924423157325</c:v>
                </c:pt>
                <c:pt idx="71">
                  <c:v>-0.348924423157325</c:v>
                </c:pt>
                <c:pt idx="72">
                  <c:v>-0.348924423157325</c:v>
                </c:pt>
                <c:pt idx="73">
                  <c:v>-0.348924423157325</c:v>
                </c:pt>
                <c:pt idx="74">
                  <c:v>-0.348924423157325</c:v>
                </c:pt>
                <c:pt idx="75">
                  <c:v>-0.348924423157325</c:v>
                </c:pt>
                <c:pt idx="76">
                  <c:v>-0.348924423157325</c:v>
                </c:pt>
                <c:pt idx="77">
                  <c:v>-0.348924423157325</c:v>
                </c:pt>
                <c:pt idx="78">
                  <c:v>-0.348924423157325</c:v>
                </c:pt>
                <c:pt idx="79">
                  <c:v>-0.348924423157325</c:v>
                </c:pt>
                <c:pt idx="80">
                  <c:v>-0.348924423157325</c:v>
                </c:pt>
                <c:pt idx="81">
                  <c:v>-0.348924423157325</c:v>
                </c:pt>
                <c:pt idx="82">
                  <c:v>-0.348924423157325</c:v>
                </c:pt>
                <c:pt idx="83">
                  <c:v>-0.348924423157325</c:v>
                </c:pt>
                <c:pt idx="84">
                  <c:v>-0.348924423157325</c:v>
                </c:pt>
                <c:pt idx="85">
                  <c:v>-0.348924423157325</c:v>
                </c:pt>
                <c:pt idx="86">
                  <c:v>-0.348924423157325</c:v>
                </c:pt>
                <c:pt idx="87">
                  <c:v>-0.348924423157325</c:v>
                </c:pt>
                <c:pt idx="88">
                  <c:v>-0.348924423157325</c:v>
                </c:pt>
                <c:pt idx="89">
                  <c:v>-0.348924423157325</c:v>
                </c:pt>
                <c:pt idx="90">
                  <c:v>-0.348924423157325</c:v>
                </c:pt>
                <c:pt idx="91">
                  <c:v>-0.348924423157325</c:v>
                </c:pt>
                <c:pt idx="92">
                  <c:v>-0.348924423157325</c:v>
                </c:pt>
                <c:pt idx="93">
                  <c:v>-0.348924423157325</c:v>
                </c:pt>
                <c:pt idx="94">
                  <c:v>-0.348924423157325</c:v>
                </c:pt>
                <c:pt idx="95">
                  <c:v>-0.348924423157325</c:v>
                </c:pt>
                <c:pt idx="96">
                  <c:v>-0.348924423157325</c:v>
                </c:pt>
                <c:pt idx="97">
                  <c:v>-0.348924423157325</c:v>
                </c:pt>
                <c:pt idx="98">
                  <c:v>-0.348924423157325</c:v>
                </c:pt>
                <c:pt idx="99">
                  <c:v>-0.348924423157325</c:v>
                </c:pt>
                <c:pt idx="100">
                  <c:v>-0.348924423157325</c:v>
                </c:pt>
                <c:pt idx="101">
                  <c:v>-0.348924423157325</c:v>
                </c:pt>
                <c:pt idx="102">
                  <c:v>-0.348924423157325</c:v>
                </c:pt>
                <c:pt idx="103">
                  <c:v>-0.348924423157325</c:v>
                </c:pt>
                <c:pt idx="104">
                  <c:v>-0.348924423157325</c:v>
                </c:pt>
                <c:pt idx="105">
                  <c:v>-0.348924423157325</c:v>
                </c:pt>
                <c:pt idx="106">
                  <c:v>-0.348924423157325</c:v>
                </c:pt>
                <c:pt idx="107">
                  <c:v>-0.348924423157325</c:v>
                </c:pt>
                <c:pt idx="108">
                  <c:v>-0.348924423157325</c:v>
                </c:pt>
                <c:pt idx="109">
                  <c:v>-0.348924423157325</c:v>
                </c:pt>
                <c:pt idx="110">
                  <c:v>-0.348924423157325</c:v>
                </c:pt>
                <c:pt idx="111">
                  <c:v>-0.348924423157325</c:v>
                </c:pt>
                <c:pt idx="112">
                  <c:v>-0.348924423157325</c:v>
                </c:pt>
                <c:pt idx="113">
                  <c:v>-0.348924423157325</c:v>
                </c:pt>
                <c:pt idx="114">
                  <c:v>-0.348924423157325</c:v>
                </c:pt>
                <c:pt idx="115">
                  <c:v>-0.348924423157325</c:v>
                </c:pt>
                <c:pt idx="116">
                  <c:v>-0.348924423157325</c:v>
                </c:pt>
                <c:pt idx="117">
                  <c:v>-0.348924423157325</c:v>
                </c:pt>
                <c:pt idx="118">
                  <c:v>-0.348924423157325</c:v>
                </c:pt>
                <c:pt idx="119">
                  <c:v>-0.348924423157325</c:v>
                </c:pt>
                <c:pt idx="120">
                  <c:v>-0.348924423157325</c:v>
                </c:pt>
                <c:pt idx="121">
                  <c:v>-0.348924423157325</c:v>
                </c:pt>
                <c:pt idx="122">
                  <c:v>-0.348924423157325</c:v>
                </c:pt>
                <c:pt idx="123">
                  <c:v>-0.348924423157325</c:v>
                </c:pt>
                <c:pt idx="124">
                  <c:v>-0.348924423157325</c:v>
                </c:pt>
                <c:pt idx="125">
                  <c:v>-0.348924423157325</c:v>
                </c:pt>
                <c:pt idx="126">
                  <c:v>-0.348924423157325</c:v>
                </c:pt>
                <c:pt idx="127">
                  <c:v>-0.348924423157325</c:v>
                </c:pt>
                <c:pt idx="128">
                  <c:v>-0.348924423157325</c:v>
                </c:pt>
                <c:pt idx="129">
                  <c:v>-0.348924423157325</c:v>
                </c:pt>
                <c:pt idx="130">
                  <c:v>-0.348924423157325</c:v>
                </c:pt>
                <c:pt idx="131">
                  <c:v>-0.348924423157325</c:v>
                </c:pt>
                <c:pt idx="132">
                  <c:v>-0.348924423157325</c:v>
                </c:pt>
                <c:pt idx="133">
                  <c:v>-0.348924423157325</c:v>
                </c:pt>
                <c:pt idx="134">
                  <c:v>-0.348924423157325</c:v>
                </c:pt>
                <c:pt idx="135">
                  <c:v>-0.348924423157325</c:v>
                </c:pt>
                <c:pt idx="136">
                  <c:v>-0.348924423157325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'독립변수_가공후'!$AM$3:$AM$139</c:f>
              <c:numCache>
                <c:formatCode>General</c:formatCode>
                <c:ptCount val="137"/>
                <c:pt idx="0">
                  <c:v>0.929722610340968</c:v>
                </c:pt>
                <c:pt idx="1">
                  <c:v>0.998794958092183</c:v>
                </c:pt>
                <c:pt idx="2">
                  <c:v>1.00665844486244</c:v>
                </c:pt>
                <c:pt idx="3">
                  <c:v>0.966663058415645</c:v>
                </c:pt>
                <c:pt idx="4">
                  <c:v>0.965931286583483</c:v>
                </c:pt>
                <c:pt idx="5">
                  <c:v>1.06235144753444</c:v>
                </c:pt>
                <c:pt idx="6">
                  <c:v>1.24898213083179</c:v>
                </c:pt>
                <c:pt idx="7">
                  <c:v>1.51574765358894</c:v>
                </c:pt>
                <c:pt idx="8">
                  <c:v>1.75943751988922</c:v>
                </c:pt>
                <c:pt idx="9">
                  <c:v>1.82836734076067</c:v>
                </c:pt>
                <c:pt idx="10">
                  <c:v>1.81902847267309</c:v>
                </c:pt>
                <c:pt idx="11">
                  <c:v>1.74817641032377</c:v>
                </c:pt>
                <c:pt idx="12">
                  <c:v>1.5537646734463</c:v>
                </c:pt>
                <c:pt idx="13">
                  <c:v>1.24470495754638</c:v>
                </c:pt>
                <c:pt idx="14">
                  <c:v>0.741964626963445</c:v>
                </c:pt>
                <c:pt idx="15">
                  <c:v>0.123485103212034</c:v>
                </c:pt>
                <c:pt idx="16">
                  <c:v>-0.468219046460849</c:v>
                </c:pt>
                <c:pt idx="17">
                  <c:v>-0.799880892825819</c:v>
                </c:pt>
                <c:pt idx="18">
                  <c:v>-0.880666827081349</c:v>
                </c:pt>
                <c:pt idx="19">
                  <c:v>-0.750666695591115</c:v>
                </c:pt>
                <c:pt idx="20">
                  <c:v>-0.472815206458456</c:v>
                </c:pt>
                <c:pt idx="21">
                  <c:v>-0.145891942675386</c:v>
                </c:pt>
                <c:pt idx="22">
                  <c:v>0.174699697339831</c:v>
                </c:pt>
                <c:pt idx="23">
                  <c:v>0.444240173364331</c:v>
                </c:pt>
                <c:pt idx="24">
                  <c:v>0.596634639369166</c:v>
                </c:pt>
                <c:pt idx="25">
                  <c:v>0.660133840417764</c:v>
                </c:pt>
                <c:pt idx="26">
                  <c:v>0.706425929940232</c:v>
                </c:pt>
                <c:pt idx="27">
                  <c:v>0.772949077378019</c:v>
                </c:pt>
                <c:pt idx="28">
                  <c:v>0.822593523106455</c:v>
                </c:pt>
                <c:pt idx="29">
                  <c:v>0.844055472066661</c:v>
                </c:pt>
                <c:pt idx="30">
                  <c:v>0.775535176942232</c:v>
                </c:pt>
                <c:pt idx="31">
                  <c:v>0.60959695163893</c:v>
                </c:pt>
                <c:pt idx="32">
                  <c:v>0.400021200797085</c:v>
                </c:pt>
                <c:pt idx="33">
                  <c:v>0.2070607700715</c:v>
                </c:pt>
                <c:pt idx="34">
                  <c:v>0.0827297850903728</c:v>
                </c:pt>
                <c:pt idx="35">
                  <c:v>0.0544309584026491</c:v>
                </c:pt>
                <c:pt idx="36">
                  <c:v>0.137388687976135</c:v>
                </c:pt>
                <c:pt idx="37">
                  <c:v>0.337478939866255</c:v>
                </c:pt>
                <c:pt idx="38">
                  <c:v>0.607264739133505</c:v>
                </c:pt>
                <c:pt idx="39">
                  <c:v>0.861655880779653</c:v>
                </c:pt>
                <c:pt idx="40">
                  <c:v>1.02226782207147</c:v>
                </c:pt>
                <c:pt idx="41">
                  <c:v>1.09898877675181</c:v>
                </c:pt>
                <c:pt idx="42">
                  <c:v>1.06691231253471</c:v>
                </c:pt>
                <c:pt idx="43">
                  <c:v>0.965671464013114</c:v>
                </c:pt>
                <c:pt idx="44">
                  <c:v>0.831308906830059</c:v>
                </c:pt>
                <c:pt idx="45">
                  <c:v>0.706401042530868</c:v>
                </c:pt>
                <c:pt idx="46">
                  <c:v>0.617825518156205</c:v>
                </c:pt>
                <c:pt idx="47">
                  <c:v>0.589252012671993</c:v>
                </c:pt>
                <c:pt idx="48">
                  <c:v>0.614331053281679</c:v>
                </c:pt>
                <c:pt idx="49">
                  <c:v>0.659551365974625</c:v>
                </c:pt>
                <c:pt idx="50">
                  <c:v>0.697400707590378</c:v>
                </c:pt>
                <c:pt idx="51">
                  <c:v>0.701843834549382</c:v>
                </c:pt>
                <c:pt idx="52">
                  <c:v>0.608868832566171</c:v>
                </c:pt>
                <c:pt idx="53">
                  <c:v>0.38738027620391</c:v>
                </c:pt>
                <c:pt idx="54">
                  <c:v>-0.0585094793029485</c:v>
                </c:pt>
                <c:pt idx="55">
                  <c:v>-0.760325234036755</c:v>
                </c:pt>
                <c:pt idx="56">
                  <c:v>-1.56930249559552</c:v>
                </c:pt>
                <c:pt idx="57">
                  <c:v>-2.26454958424569</c:v>
                </c:pt>
                <c:pt idx="58">
                  <c:v>-2.65049358739243</c:v>
                </c:pt>
                <c:pt idx="59">
                  <c:v>-2.80837427584164</c:v>
                </c:pt>
                <c:pt idx="60">
                  <c:v>-2.700962342233</c:v>
                </c:pt>
                <c:pt idx="61">
                  <c:v>-2.47778995732216</c:v>
                </c:pt>
                <c:pt idx="62">
                  <c:v>-2.37888575496584</c:v>
                </c:pt>
                <c:pt idx="63">
                  <c:v>-2.50741091773638</c:v>
                </c:pt>
                <c:pt idx="64">
                  <c:v>-2.8038808610321</c:v>
                </c:pt>
                <c:pt idx="65">
                  <c:v>-2.99764398067499</c:v>
                </c:pt>
                <c:pt idx="66">
                  <c:v>-2.71990960308211</c:v>
                </c:pt>
                <c:pt idx="67">
                  <c:v>-2.23341513193114</c:v>
                </c:pt>
                <c:pt idx="68">
                  <c:v>-1.71115602728977</c:v>
                </c:pt>
                <c:pt idx="69">
                  <c:v>-1.2136977804804</c:v>
                </c:pt>
                <c:pt idx="70">
                  <c:v>-0.777070560669463</c:v>
                </c:pt>
                <c:pt idx="71">
                  <c:v>-0.355508831172725</c:v>
                </c:pt>
                <c:pt idx="72">
                  <c:v>0.0635484563132076</c:v>
                </c:pt>
                <c:pt idx="73">
                  <c:v>0.452970424886431</c:v>
                </c:pt>
                <c:pt idx="74">
                  <c:v>0.739697279816375</c:v>
                </c:pt>
                <c:pt idx="75">
                  <c:v>0.837135583936965</c:v>
                </c:pt>
                <c:pt idx="76">
                  <c:v>0.75916051665451</c:v>
                </c:pt>
                <c:pt idx="77">
                  <c:v>0.57470330741046</c:v>
                </c:pt>
                <c:pt idx="78">
                  <c:v>0.344211270159159</c:v>
                </c:pt>
                <c:pt idx="79">
                  <c:v>0.102424788167034</c:v>
                </c:pt>
                <c:pt idx="80">
                  <c:v>-0.118573482262274</c:v>
                </c:pt>
                <c:pt idx="81">
                  <c:v>-0.300848699713937</c:v>
                </c:pt>
                <c:pt idx="82">
                  <c:v>-0.418514010619001</c:v>
                </c:pt>
                <c:pt idx="83">
                  <c:v>-0.490840499759686</c:v>
                </c:pt>
                <c:pt idx="84">
                  <c:v>-0.499153186928427</c:v>
                </c:pt>
                <c:pt idx="85">
                  <c:v>-0.45093585026425</c:v>
                </c:pt>
                <c:pt idx="86">
                  <c:v>-0.343331021410674</c:v>
                </c:pt>
                <c:pt idx="87">
                  <c:v>-0.239299191432589</c:v>
                </c:pt>
                <c:pt idx="88">
                  <c:v>-0.171373085325929</c:v>
                </c:pt>
                <c:pt idx="89">
                  <c:v>-0.152060845015462</c:v>
                </c:pt>
                <c:pt idx="90">
                  <c:v>-0.180638639965471</c:v>
                </c:pt>
                <c:pt idx="91">
                  <c:v>-0.245081891210787</c:v>
                </c:pt>
                <c:pt idx="92">
                  <c:v>-0.31920749186181</c:v>
                </c:pt>
                <c:pt idx="93">
                  <c:v>-0.391898218105188</c:v>
                </c:pt>
                <c:pt idx="94">
                  <c:v>-0.459690169138728</c:v>
                </c:pt>
                <c:pt idx="95">
                  <c:v>-0.483834958421825</c:v>
                </c:pt>
                <c:pt idx="96">
                  <c:v>-0.419189254697358</c:v>
                </c:pt>
                <c:pt idx="97">
                  <c:v>-0.318806511439043</c:v>
                </c:pt>
                <c:pt idx="98">
                  <c:v>-0.233395328848187</c:v>
                </c:pt>
                <c:pt idx="99">
                  <c:v>-0.185688992054305</c:v>
                </c:pt>
                <c:pt idx="100">
                  <c:v>-0.178986589374211</c:v>
                </c:pt>
                <c:pt idx="101">
                  <c:v>-0.201923645991392</c:v>
                </c:pt>
                <c:pt idx="102">
                  <c:v>-0.229142364224021</c:v>
                </c:pt>
                <c:pt idx="103">
                  <c:v>-0.254666653988462</c:v>
                </c:pt>
                <c:pt idx="104">
                  <c:v>-0.289180260976004</c:v>
                </c:pt>
                <c:pt idx="105">
                  <c:v>-0.321805601551192</c:v>
                </c:pt>
                <c:pt idx="106">
                  <c:v>-0.352321138178323</c:v>
                </c:pt>
                <c:pt idx="107">
                  <c:v>-0.352230109238677</c:v>
                </c:pt>
                <c:pt idx="108">
                  <c:v>-0.297377711493037</c:v>
                </c:pt>
                <c:pt idx="109">
                  <c:v>-0.203628939100883</c:v>
                </c:pt>
                <c:pt idx="110">
                  <c:v>-0.0966850872697213</c:v>
                </c:pt>
                <c:pt idx="111">
                  <c:v>0.0142101066309241</c:v>
                </c:pt>
                <c:pt idx="112">
                  <c:v>0.125576077886397</c:v>
                </c:pt>
                <c:pt idx="113">
                  <c:v>0.228605915046834</c:v>
                </c:pt>
                <c:pt idx="114">
                  <c:v>0.333698498926862</c:v>
                </c:pt>
                <c:pt idx="115">
                  <c:v>0.460155518889558</c:v>
                </c:pt>
                <c:pt idx="116">
                  <c:v>0.625672214458432</c:v>
                </c:pt>
                <c:pt idx="117">
                  <c:v>0.798022937195931</c:v>
                </c:pt>
                <c:pt idx="118">
                  <c:v>0.914178217271776</c:v>
                </c:pt>
                <c:pt idx="119">
                  <c:v>0.934407163439679</c:v>
                </c:pt>
                <c:pt idx="120">
                  <c:v>0.794993198904534</c:v>
                </c:pt>
                <c:pt idx="121">
                  <c:v>0.584554847331777</c:v>
                </c:pt>
                <c:pt idx="122">
                  <c:v>0.379643448674767</c:v>
                </c:pt>
                <c:pt idx="123">
                  <c:v>0.194449522081573</c:v>
                </c:pt>
                <c:pt idx="124">
                  <c:v>0.036962641885907</c:v>
                </c:pt>
                <c:pt idx="125">
                  <c:v>-0.0725091697335394</c:v>
                </c:pt>
                <c:pt idx="126">
                  <c:v>-0.121259490858771</c:v>
                </c:pt>
                <c:pt idx="127">
                  <c:v>-0.128905054795774</c:v>
                </c:pt>
                <c:pt idx="128">
                  <c:v>-0.142510717961996</c:v>
                </c:pt>
                <c:pt idx="129">
                  <c:v>-0.164487431242193</c:v>
                </c:pt>
                <c:pt idx="130">
                  <c:v>-0.186900409797043</c:v>
                </c:pt>
                <c:pt idx="131">
                  <c:v>-0.189271461735107</c:v>
                </c:pt>
                <c:pt idx="132">
                  <c:v>-0.172006426382571</c:v>
                </c:pt>
                <c:pt idx="133">
                  <c:v>-0.15615806908945</c:v>
                </c:pt>
                <c:pt idx="134">
                  <c:v>-0.149483848639607</c:v>
                </c:pt>
                <c:pt idx="135">
                  <c:v>-0.148030752980078</c:v>
                </c:pt>
                <c:pt idx="136">
                  <c:v>-0.136802721266039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'독립변수_가공후'!$CY$3:$CY$139</c:f>
              <c:numCache>
                <c:formatCode>General</c:formatCode>
                <c:ptCount val="137"/>
                <c:pt idx="0">
                  <c:v>-0.175549090287113</c:v>
                </c:pt>
                <c:pt idx="1">
                  <c:v>-0.175549090287113</c:v>
                </c:pt>
                <c:pt idx="2">
                  <c:v>-0.175549090287113</c:v>
                </c:pt>
                <c:pt idx="3">
                  <c:v>-0.175549090287113</c:v>
                </c:pt>
                <c:pt idx="4">
                  <c:v>-0.175549090287113</c:v>
                </c:pt>
                <c:pt idx="5">
                  <c:v>-0.175549090287113</c:v>
                </c:pt>
                <c:pt idx="6">
                  <c:v>-0.175549090287113</c:v>
                </c:pt>
                <c:pt idx="7">
                  <c:v>-0.175549090287113</c:v>
                </c:pt>
                <c:pt idx="8">
                  <c:v>-0.175549090287113</c:v>
                </c:pt>
                <c:pt idx="9">
                  <c:v>-0.175549090287113</c:v>
                </c:pt>
                <c:pt idx="10">
                  <c:v>-0.175549090287113</c:v>
                </c:pt>
                <c:pt idx="11">
                  <c:v>-0.175549090287113</c:v>
                </c:pt>
                <c:pt idx="12">
                  <c:v>-0.175549090287113</c:v>
                </c:pt>
                <c:pt idx="13">
                  <c:v>-0.175549090287113</c:v>
                </c:pt>
                <c:pt idx="14">
                  <c:v>-0.175549090287113</c:v>
                </c:pt>
                <c:pt idx="15">
                  <c:v>-0.175549090287113</c:v>
                </c:pt>
                <c:pt idx="16">
                  <c:v>-0.175549090287113</c:v>
                </c:pt>
                <c:pt idx="17">
                  <c:v>-0.175549090287113</c:v>
                </c:pt>
                <c:pt idx="18">
                  <c:v>-0.175549090287113</c:v>
                </c:pt>
                <c:pt idx="19">
                  <c:v>-0.175549090287113</c:v>
                </c:pt>
                <c:pt idx="20">
                  <c:v>-0.175549090287113</c:v>
                </c:pt>
                <c:pt idx="21">
                  <c:v>-0.175549090287113</c:v>
                </c:pt>
                <c:pt idx="22">
                  <c:v>-0.175549090287113</c:v>
                </c:pt>
                <c:pt idx="23">
                  <c:v>-0.175549090287113</c:v>
                </c:pt>
                <c:pt idx="24">
                  <c:v>-0.175549090287113</c:v>
                </c:pt>
                <c:pt idx="25">
                  <c:v>-0.175549090287113</c:v>
                </c:pt>
                <c:pt idx="26">
                  <c:v>-0.175549090287113</c:v>
                </c:pt>
                <c:pt idx="27">
                  <c:v>-0.175549090287113</c:v>
                </c:pt>
                <c:pt idx="28">
                  <c:v>-0.175549090287113</c:v>
                </c:pt>
                <c:pt idx="29">
                  <c:v>-0.175549090287113</c:v>
                </c:pt>
                <c:pt idx="30">
                  <c:v>-0.175549090287113</c:v>
                </c:pt>
                <c:pt idx="31">
                  <c:v>-0.175549090287113</c:v>
                </c:pt>
                <c:pt idx="32">
                  <c:v>-0.175549090287113</c:v>
                </c:pt>
                <c:pt idx="33">
                  <c:v>-0.175549090287113</c:v>
                </c:pt>
                <c:pt idx="34">
                  <c:v>-0.175549090287113</c:v>
                </c:pt>
                <c:pt idx="35">
                  <c:v>-0.175549090287113</c:v>
                </c:pt>
                <c:pt idx="36">
                  <c:v>-0.175549090287113</c:v>
                </c:pt>
                <c:pt idx="37">
                  <c:v>-0.175549090287113</c:v>
                </c:pt>
                <c:pt idx="38">
                  <c:v>-0.175549090287113</c:v>
                </c:pt>
                <c:pt idx="39">
                  <c:v>-0.175549090287113</c:v>
                </c:pt>
                <c:pt idx="40">
                  <c:v>-0.175549090287113</c:v>
                </c:pt>
                <c:pt idx="41">
                  <c:v>-0.175549090287113</c:v>
                </c:pt>
                <c:pt idx="42">
                  <c:v>-0.175549090287113</c:v>
                </c:pt>
                <c:pt idx="43">
                  <c:v>-0.175549090287113</c:v>
                </c:pt>
                <c:pt idx="44">
                  <c:v>-0.175549090287113</c:v>
                </c:pt>
                <c:pt idx="45">
                  <c:v>-0.175549090287113</c:v>
                </c:pt>
                <c:pt idx="46">
                  <c:v>-0.175549090287113</c:v>
                </c:pt>
                <c:pt idx="47">
                  <c:v>-0.175549090287113</c:v>
                </c:pt>
                <c:pt idx="48">
                  <c:v>-0.175549090287113</c:v>
                </c:pt>
                <c:pt idx="49">
                  <c:v>-0.175549090287113</c:v>
                </c:pt>
                <c:pt idx="50">
                  <c:v>-0.175549090287113</c:v>
                </c:pt>
                <c:pt idx="51">
                  <c:v>-0.175549090287113</c:v>
                </c:pt>
                <c:pt idx="52">
                  <c:v>-0.175549090287113</c:v>
                </c:pt>
                <c:pt idx="53">
                  <c:v>-0.175549090287113</c:v>
                </c:pt>
                <c:pt idx="54">
                  <c:v>-0.175549090287113</c:v>
                </c:pt>
                <c:pt idx="55">
                  <c:v>-0.175549090287113</c:v>
                </c:pt>
                <c:pt idx="56">
                  <c:v>-0.175549090287113</c:v>
                </c:pt>
                <c:pt idx="57">
                  <c:v>-0.175549090287113</c:v>
                </c:pt>
                <c:pt idx="58">
                  <c:v>-0.175549090287113</c:v>
                </c:pt>
                <c:pt idx="59">
                  <c:v>-0.175549090287113</c:v>
                </c:pt>
                <c:pt idx="60">
                  <c:v>-0.175549090287113</c:v>
                </c:pt>
                <c:pt idx="61">
                  <c:v>-0.175549090287113</c:v>
                </c:pt>
                <c:pt idx="62">
                  <c:v>-0.175549090287113</c:v>
                </c:pt>
                <c:pt idx="63">
                  <c:v>-0.175549090287113</c:v>
                </c:pt>
                <c:pt idx="64">
                  <c:v>-0.175549090287113</c:v>
                </c:pt>
                <c:pt idx="65">
                  <c:v>-0.175549090287113</c:v>
                </c:pt>
                <c:pt idx="66">
                  <c:v>-0.175549090287113</c:v>
                </c:pt>
                <c:pt idx="67">
                  <c:v>-0.175549090287113</c:v>
                </c:pt>
                <c:pt idx="68">
                  <c:v>-0.175549090287113</c:v>
                </c:pt>
                <c:pt idx="69">
                  <c:v>-0.175549090287113</c:v>
                </c:pt>
                <c:pt idx="70">
                  <c:v>-0.175549090287113</c:v>
                </c:pt>
                <c:pt idx="71">
                  <c:v>-0.175549090287113</c:v>
                </c:pt>
                <c:pt idx="72">
                  <c:v>-0.175549090287113</c:v>
                </c:pt>
                <c:pt idx="73">
                  <c:v>-0.175549090287113</c:v>
                </c:pt>
                <c:pt idx="74">
                  <c:v>-0.175549090287113</c:v>
                </c:pt>
                <c:pt idx="75">
                  <c:v>-0.175549090287113</c:v>
                </c:pt>
                <c:pt idx="76">
                  <c:v>-0.175549090287113</c:v>
                </c:pt>
                <c:pt idx="77">
                  <c:v>-0.175549090287113</c:v>
                </c:pt>
                <c:pt idx="78">
                  <c:v>-0.175549090287113</c:v>
                </c:pt>
                <c:pt idx="79">
                  <c:v>-0.175549090287113</c:v>
                </c:pt>
                <c:pt idx="80">
                  <c:v>-0.175549090287113</c:v>
                </c:pt>
                <c:pt idx="81">
                  <c:v>-0.175549090287113</c:v>
                </c:pt>
                <c:pt idx="82">
                  <c:v>-0.175549090287113</c:v>
                </c:pt>
                <c:pt idx="83">
                  <c:v>-0.175549090287113</c:v>
                </c:pt>
                <c:pt idx="84">
                  <c:v>-0.175549090287113</c:v>
                </c:pt>
                <c:pt idx="85">
                  <c:v>-0.175549090287113</c:v>
                </c:pt>
                <c:pt idx="86">
                  <c:v>-0.175549090287113</c:v>
                </c:pt>
                <c:pt idx="87">
                  <c:v>-0.175549090287113</c:v>
                </c:pt>
                <c:pt idx="88">
                  <c:v>-0.175549090287113</c:v>
                </c:pt>
                <c:pt idx="89">
                  <c:v>-0.175549090287113</c:v>
                </c:pt>
                <c:pt idx="90">
                  <c:v>-0.175549090287113</c:v>
                </c:pt>
                <c:pt idx="91">
                  <c:v>-0.175549090287113</c:v>
                </c:pt>
                <c:pt idx="92">
                  <c:v>-0.175549090287113</c:v>
                </c:pt>
                <c:pt idx="93">
                  <c:v>-0.175549090287113</c:v>
                </c:pt>
                <c:pt idx="94">
                  <c:v>-0.175549090287113</c:v>
                </c:pt>
                <c:pt idx="95">
                  <c:v>-0.175549090287113</c:v>
                </c:pt>
                <c:pt idx="96">
                  <c:v>-0.175549090287113</c:v>
                </c:pt>
                <c:pt idx="97">
                  <c:v>-0.175549090287113</c:v>
                </c:pt>
                <c:pt idx="98">
                  <c:v>-0.175549090287113</c:v>
                </c:pt>
                <c:pt idx="99">
                  <c:v>-0.175549090287113</c:v>
                </c:pt>
                <c:pt idx="100">
                  <c:v>-0.175549090287113</c:v>
                </c:pt>
                <c:pt idx="101">
                  <c:v>-0.175549090287113</c:v>
                </c:pt>
                <c:pt idx="102">
                  <c:v>-0.175549090287113</c:v>
                </c:pt>
                <c:pt idx="103">
                  <c:v>-0.175549090287113</c:v>
                </c:pt>
                <c:pt idx="104">
                  <c:v>-0.175549090287113</c:v>
                </c:pt>
                <c:pt idx="105">
                  <c:v>-0.175549090287113</c:v>
                </c:pt>
                <c:pt idx="106">
                  <c:v>-0.175549090287113</c:v>
                </c:pt>
                <c:pt idx="107">
                  <c:v>-0.175549090287113</c:v>
                </c:pt>
                <c:pt idx="108">
                  <c:v>-0.175549090287113</c:v>
                </c:pt>
                <c:pt idx="109">
                  <c:v>-0.175549090287113</c:v>
                </c:pt>
                <c:pt idx="110">
                  <c:v>-0.175549090287113</c:v>
                </c:pt>
                <c:pt idx="111">
                  <c:v>-0.175549090287113</c:v>
                </c:pt>
                <c:pt idx="112">
                  <c:v>-0.175549090287113</c:v>
                </c:pt>
                <c:pt idx="113">
                  <c:v>-0.175549090287113</c:v>
                </c:pt>
                <c:pt idx="114">
                  <c:v>-0.175549090287113</c:v>
                </c:pt>
                <c:pt idx="115">
                  <c:v>-0.175549090287113</c:v>
                </c:pt>
                <c:pt idx="116">
                  <c:v>-0.175549090287113</c:v>
                </c:pt>
                <c:pt idx="117">
                  <c:v>-0.175549090287113</c:v>
                </c:pt>
                <c:pt idx="118">
                  <c:v>-0.175549090287113</c:v>
                </c:pt>
                <c:pt idx="119">
                  <c:v>-0.175549090287113</c:v>
                </c:pt>
                <c:pt idx="120">
                  <c:v>-0.175549090287113</c:v>
                </c:pt>
                <c:pt idx="121">
                  <c:v>-0.175549090287113</c:v>
                </c:pt>
                <c:pt idx="122">
                  <c:v>-0.175549090287113</c:v>
                </c:pt>
                <c:pt idx="123">
                  <c:v>-0.175549090287113</c:v>
                </c:pt>
                <c:pt idx="124">
                  <c:v>-0.175549090287113</c:v>
                </c:pt>
                <c:pt idx="125">
                  <c:v>-0.175549090287113</c:v>
                </c:pt>
                <c:pt idx="126">
                  <c:v>-0.175549090287113</c:v>
                </c:pt>
                <c:pt idx="127">
                  <c:v>-0.175549090287113</c:v>
                </c:pt>
                <c:pt idx="128">
                  <c:v>-0.175549090287113</c:v>
                </c:pt>
                <c:pt idx="129">
                  <c:v>-0.175549090287113</c:v>
                </c:pt>
                <c:pt idx="130">
                  <c:v>-0.175549090287113</c:v>
                </c:pt>
                <c:pt idx="131">
                  <c:v>-0.175549090287113</c:v>
                </c:pt>
                <c:pt idx="132">
                  <c:v>-0.175549090287113</c:v>
                </c:pt>
                <c:pt idx="133">
                  <c:v>-0.175549090287113</c:v>
                </c:pt>
                <c:pt idx="134">
                  <c:v>-0.175549090287113</c:v>
                </c:pt>
                <c:pt idx="135">
                  <c:v>-0.175549090287113</c:v>
                </c:pt>
                <c:pt idx="136">
                  <c:v>-0.175549090287113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'독립변수_가공후'!$AN$3:$AN$139</c:f>
              <c:numCache>
                <c:formatCode>General</c:formatCode>
                <c:ptCount val="137"/>
                <c:pt idx="0">
                  <c:v>-1.86328883024989</c:v>
                </c:pt>
                <c:pt idx="1">
                  <c:v>-1.82781278432037</c:v>
                </c:pt>
                <c:pt idx="2">
                  <c:v>-1.78876358656056</c:v>
                </c:pt>
                <c:pt idx="3">
                  <c:v>-1.74440437882831</c:v>
                </c:pt>
                <c:pt idx="4">
                  <c:v>-1.69640158834283</c:v>
                </c:pt>
                <c:pt idx="5">
                  <c:v>-1.64225239956657</c:v>
                </c:pt>
                <c:pt idx="6">
                  <c:v>-1.58539850621455</c:v>
                </c:pt>
                <c:pt idx="7">
                  <c:v>-1.536709060141</c:v>
                </c:pt>
                <c:pt idx="8">
                  <c:v>-1.50284413882245</c:v>
                </c:pt>
                <c:pt idx="9">
                  <c:v>-1.48527886970821</c:v>
                </c:pt>
                <c:pt idx="10">
                  <c:v>-1.47029997049112</c:v>
                </c:pt>
                <c:pt idx="11">
                  <c:v>-1.43565067114285</c:v>
                </c:pt>
                <c:pt idx="12">
                  <c:v>-1.37030695082067</c:v>
                </c:pt>
                <c:pt idx="13">
                  <c:v>-1.27905617173487</c:v>
                </c:pt>
                <c:pt idx="14">
                  <c:v>-1.18292308266527</c:v>
                </c:pt>
                <c:pt idx="15">
                  <c:v>-1.09455646895808</c:v>
                </c:pt>
                <c:pt idx="16">
                  <c:v>-1.01174051297249</c:v>
                </c:pt>
                <c:pt idx="17">
                  <c:v>-0.937814826505916</c:v>
                </c:pt>
                <c:pt idx="18">
                  <c:v>-0.879596899508227</c:v>
                </c:pt>
                <c:pt idx="19">
                  <c:v>-0.840160492697071</c:v>
                </c:pt>
                <c:pt idx="20">
                  <c:v>-0.824657430257662</c:v>
                </c:pt>
                <c:pt idx="21">
                  <c:v>-0.822369731925495</c:v>
                </c:pt>
                <c:pt idx="22">
                  <c:v>-0.808897535985585</c:v>
                </c:pt>
                <c:pt idx="23">
                  <c:v>-0.769767150133087</c:v>
                </c:pt>
                <c:pt idx="24">
                  <c:v>-0.708792055375512</c:v>
                </c:pt>
                <c:pt idx="25">
                  <c:v>-0.627969046835279</c:v>
                </c:pt>
                <c:pt idx="26">
                  <c:v>-0.538090069852939</c:v>
                </c:pt>
                <c:pt idx="27">
                  <c:v>-0.462437717564792</c:v>
                </c:pt>
                <c:pt idx="28">
                  <c:v>-0.421734976926574</c:v>
                </c:pt>
                <c:pt idx="29">
                  <c:v>-0.423376856838415</c:v>
                </c:pt>
                <c:pt idx="30">
                  <c:v>-0.466724886378829</c:v>
                </c:pt>
                <c:pt idx="31">
                  <c:v>-0.541455154384511</c:v>
                </c:pt>
                <c:pt idx="32">
                  <c:v>-0.628800527715921</c:v>
                </c:pt>
                <c:pt idx="33">
                  <c:v>-0.705631240062624</c:v>
                </c:pt>
                <c:pt idx="34">
                  <c:v>-0.755520480251179</c:v>
                </c:pt>
                <c:pt idx="35">
                  <c:v>-0.775615986144625</c:v>
                </c:pt>
                <c:pt idx="36">
                  <c:v>-0.768199488588297</c:v>
                </c:pt>
                <c:pt idx="37">
                  <c:v>-0.73580788542167</c:v>
                </c:pt>
                <c:pt idx="38">
                  <c:v>-0.684631627714379</c:v>
                </c:pt>
                <c:pt idx="39">
                  <c:v>-0.624310749604301</c:v>
                </c:pt>
                <c:pt idx="40">
                  <c:v>-0.558429816480232</c:v>
                </c:pt>
                <c:pt idx="41">
                  <c:v>-0.483748767403104</c:v>
                </c:pt>
                <c:pt idx="42">
                  <c:v>-0.394453080315647</c:v>
                </c:pt>
                <c:pt idx="43">
                  <c:v>-0.278833401450556</c:v>
                </c:pt>
                <c:pt idx="44">
                  <c:v>-0.132202344148994</c:v>
                </c:pt>
                <c:pt idx="45">
                  <c:v>0.0453585729509102</c:v>
                </c:pt>
                <c:pt idx="46">
                  <c:v>0.246025460697609</c:v>
                </c:pt>
                <c:pt idx="47">
                  <c:v>0.477708517891751</c:v>
                </c:pt>
                <c:pt idx="48">
                  <c:v>0.750467779523661</c:v>
                </c:pt>
                <c:pt idx="49">
                  <c:v>1.06434157469354</c:v>
                </c:pt>
                <c:pt idx="50">
                  <c:v>1.37989420192353</c:v>
                </c:pt>
                <c:pt idx="51">
                  <c:v>1.63788889940462</c:v>
                </c:pt>
                <c:pt idx="52">
                  <c:v>1.75748803085393</c:v>
                </c:pt>
                <c:pt idx="53">
                  <c:v>1.66821319223944</c:v>
                </c:pt>
                <c:pt idx="54">
                  <c:v>1.35207645337571</c:v>
                </c:pt>
                <c:pt idx="55">
                  <c:v>0.87588712281278</c:v>
                </c:pt>
                <c:pt idx="56">
                  <c:v>0.344119752443813</c:v>
                </c:pt>
                <c:pt idx="57">
                  <c:v>-0.159574859076047</c:v>
                </c:pt>
                <c:pt idx="58">
                  <c:v>-0.561012086883273</c:v>
                </c:pt>
                <c:pt idx="59">
                  <c:v>-0.839365029078095</c:v>
                </c:pt>
                <c:pt idx="60">
                  <c:v>-1.00317374174454</c:v>
                </c:pt>
                <c:pt idx="61">
                  <c:v>-1.06559175904817</c:v>
                </c:pt>
                <c:pt idx="62">
                  <c:v>-1.04490206598476</c:v>
                </c:pt>
                <c:pt idx="63">
                  <c:v>-0.970232736200783</c:v>
                </c:pt>
                <c:pt idx="64">
                  <c:v>-0.867685482417486</c:v>
                </c:pt>
                <c:pt idx="65">
                  <c:v>-0.766365826320672</c:v>
                </c:pt>
                <c:pt idx="66">
                  <c:v>-0.673407372819913</c:v>
                </c:pt>
                <c:pt idx="67">
                  <c:v>-0.594254634402503</c:v>
                </c:pt>
                <c:pt idx="68">
                  <c:v>-0.524369155594175</c:v>
                </c:pt>
                <c:pt idx="69">
                  <c:v>-0.462993857836075</c:v>
                </c:pt>
                <c:pt idx="70">
                  <c:v>-0.410628345376613</c:v>
                </c:pt>
                <c:pt idx="71">
                  <c:v>-0.364752028044164</c:v>
                </c:pt>
                <c:pt idx="72">
                  <c:v>-0.323997977900855</c:v>
                </c:pt>
                <c:pt idx="73">
                  <c:v>-0.287214549096607</c:v>
                </c:pt>
                <c:pt idx="74">
                  <c:v>-0.258284669097978</c:v>
                </c:pt>
                <c:pt idx="75">
                  <c:v>-0.244222909570582</c:v>
                </c:pt>
                <c:pt idx="76">
                  <c:v>-0.241439429400924</c:v>
                </c:pt>
                <c:pt idx="77">
                  <c:v>-0.237834776744846</c:v>
                </c:pt>
                <c:pt idx="78">
                  <c:v>-0.218179171086843</c:v>
                </c:pt>
                <c:pt idx="79">
                  <c:v>-0.168672737533862</c:v>
                </c:pt>
                <c:pt idx="80">
                  <c:v>-0.0781119210478047</c:v>
                </c:pt>
                <c:pt idx="81">
                  <c:v>0.0571598701991752</c:v>
                </c:pt>
                <c:pt idx="82">
                  <c:v>0.234449060601176</c:v>
                </c:pt>
                <c:pt idx="83">
                  <c:v>0.440323901486384</c:v>
                </c:pt>
                <c:pt idx="84">
                  <c:v>0.654351982838394</c:v>
                </c:pt>
                <c:pt idx="85">
                  <c:v>0.847428712948051</c:v>
                </c:pt>
                <c:pt idx="86">
                  <c:v>0.987205423340975</c:v>
                </c:pt>
                <c:pt idx="87">
                  <c:v>1.05969968834292</c:v>
                </c:pt>
                <c:pt idx="88">
                  <c:v>1.07683509414244</c:v>
                </c:pt>
                <c:pt idx="89">
                  <c:v>1.05750217177699</c:v>
                </c:pt>
                <c:pt idx="90">
                  <c:v>1.02292032103533</c:v>
                </c:pt>
                <c:pt idx="91">
                  <c:v>0.992143925800784</c:v>
                </c:pt>
                <c:pt idx="92">
                  <c:v>0.974417506026524</c:v>
                </c:pt>
                <c:pt idx="93">
                  <c:v>0.975407434808553</c:v>
                </c:pt>
                <c:pt idx="94">
                  <c:v>0.988381640668529</c:v>
                </c:pt>
                <c:pt idx="95">
                  <c:v>1.01031458181675</c:v>
                </c:pt>
                <c:pt idx="96">
                  <c:v>1.03548889152378</c:v>
                </c:pt>
                <c:pt idx="97">
                  <c:v>1.06584188019312</c:v>
                </c:pt>
                <c:pt idx="98">
                  <c:v>1.1145607236845</c:v>
                </c:pt>
                <c:pt idx="99">
                  <c:v>1.21142969938991</c:v>
                </c:pt>
                <c:pt idx="100">
                  <c:v>1.39674683004942</c:v>
                </c:pt>
                <c:pt idx="101">
                  <c:v>1.68586451693164</c:v>
                </c:pt>
                <c:pt idx="102">
                  <c:v>2.01626052820897</c:v>
                </c:pt>
                <c:pt idx="103">
                  <c:v>2.22666870294275</c:v>
                </c:pt>
                <c:pt idx="104">
                  <c:v>2.05013062758214</c:v>
                </c:pt>
                <c:pt idx="105">
                  <c:v>1.74491795077774</c:v>
                </c:pt>
                <c:pt idx="106">
                  <c:v>1.46394248970316</c:v>
                </c:pt>
                <c:pt idx="107">
                  <c:v>1.27156873749673</c:v>
                </c:pt>
                <c:pt idx="108">
                  <c:v>1.1718729389469</c:v>
                </c:pt>
                <c:pt idx="109">
                  <c:v>1.1345201815247</c:v>
                </c:pt>
                <c:pt idx="110">
                  <c:v>1.12545651978575</c:v>
                </c:pt>
                <c:pt idx="111">
                  <c:v>1.11861446055362</c:v>
                </c:pt>
                <c:pt idx="112">
                  <c:v>1.09681932909373</c:v>
                </c:pt>
                <c:pt idx="113">
                  <c:v>1.05247347503658</c:v>
                </c:pt>
                <c:pt idx="114">
                  <c:v>0.989735785523695</c:v>
                </c:pt>
                <c:pt idx="115">
                  <c:v>0.928956270613404</c:v>
                </c:pt>
                <c:pt idx="116">
                  <c:v>0.882429243545395</c:v>
                </c:pt>
                <c:pt idx="117">
                  <c:v>0.852947394519303</c:v>
                </c:pt>
                <c:pt idx="118">
                  <c:v>0.838454493401508</c:v>
                </c:pt>
                <c:pt idx="119">
                  <c:v>0.834993574627742</c:v>
                </c:pt>
                <c:pt idx="120">
                  <c:v>0.838156227314875</c:v>
                </c:pt>
                <c:pt idx="121">
                  <c:v>0.843428687138283</c:v>
                </c:pt>
                <c:pt idx="122">
                  <c:v>0.845450493226282</c:v>
                </c:pt>
                <c:pt idx="123">
                  <c:v>0.83605047908919</c:v>
                </c:pt>
                <c:pt idx="124">
                  <c:v>0.80191920282622</c:v>
                </c:pt>
                <c:pt idx="125">
                  <c:v>0.726560633790917</c:v>
                </c:pt>
                <c:pt idx="126">
                  <c:v>0.598857223600227</c:v>
                </c:pt>
                <c:pt idx="127">
                  <c:v>0.414654673321954</c:v>
                </c:pt>
                <c:pt idx="128">
                  <c:v>0.180512122795626</c:v>
                </c:pt>
                <c:pt idx="129">
                  <c:v>-0.0785130418179693</c:v>
                </c:pt>
                <c:pt idx="130">
                  <c:v>-0.333274358908126</c:v>
                </c:pt>
                <c:pt idx="131">
                  <c:v>-0.549352051166377</c:v>
                </c:pt>
                <c:pt idx="132">
                  <c:v>-0.697921048929178</c:v>
                </c:pt>
                <c:pt idx="133">
                  <c:v>-0.782283285976698</c:v>
                </c:pt>
                <c:pt idx="134">
                  <c:v>-0.817165979499682</c:v>
                </c:pt>
                <c:pt idx="135">
                  <c:v>-0.819754059098629</c:v>
                </c:pt>
                <c:pt idx="136">
                  <c:v>-0.812046717688337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'독립변수_가공후'!$CZ$3:$CZ$139</c:f>
              <c:numCache>
                <c:formatCode>General</c:formatCode>
                <c:ptCount val="137"/>
                <c:pt idx="0">
                  <c:v>1.02039917319161</c:v>
                </c:pt>
                <c:pt idx="1">
                  <c:v>1.02039917319161</c:v>
                </c:pt>
                <c:pt idx="2">
                  <c:v>1.02039917319161</c:v>
                </c:pt>
                <c:pt idx="3">
                  <c:v>1.02039917319161</c:v>
                </c:pt>
                <c:pt idx="4">
                  <c:v>1.02039917319161</c:v>
                </c:pt>
                <c:pt idx="5">
                  <c:v>1.02039917319161</c:v>
                </c:pt>
                <c:pt idx="6">
                  <c:v>1.02039917319161</c:v>
                </c:pt>
                <c:pt idx="7">
                  <c:v>1.02039917319161</c:v>
                </c:pt>
                <c:pt idx="8">
                  <c:v>1.02039917319161</c:v>
                </c:pt>
                <c:pt idx="9">
                  <c:v>1.02039917319161</c:v>
                </c:pt>
                <c:pt idx="10">
                  <c:v>1.02039917319161</c:v>
                </c:pt>
                <c:pt idx="11">
                  <c:v>1.02039917319161</c:v>
                </c:pt>
                <c:pt idx="12">
                  <c:v>1.02039917319161</c:v>
                </c:pt>
                <c:pt idx="13">
                  <c:v>1.02039917319161</c:v>
                </c:pt>
                <c:pt idx="14">
                  <c:v>1.02039917319161</c:v>
                </c:pt>
                <c:pt idx="15">
                  <c:v>1.02039917319161</c:v>
                </c:pt>
                <c:pt idx="16">
                  <c:v>1.02039917319161</c:v>
                </c:pt>
                <c:pt idx="17">
                  <c:v>1.02039917319161</c:v>
                </c:pt>
                <c:pt idx="18">
                  <c:v>1.02039917319161</c:v>
                </c:pt>
                <c:pt idx="19">
                  <c:v>1.02039917319161</c:v>
                </c:pt>
                <c:pt idx="20">
                  <c:v>1.02039917319161</c:v>
                </c:pt>
                <c:pt idx="21">
                  <c:v>1.02039917319161</c:v>
                </c:pt>
                <c:pt idx="22">
                  <c:v>1.02039917319161</c:v>
                </c:pt>
                <c:pt idx="23">
                  <c:v>1.02039917319161</c:v>
                </c:pt>
                <c:pt idx="24">
                  <c:v>1.02039917319161</c:v>
                </c:pt>
                <c:pt idx="25">
                  <c:v>1.02039917319161</c:v>
                </c:pt>
                <c:pt idx="26">
                  <c:v>1.02039917319161</c:v>
                </c:pt>
                <c:pt idx="27">
                  <c:v>1.02039917319161</c:v>
                </c:pt>
                <c:pt idx="28">
                  <c:v>1.02039917319161</c:v>
                </c:pt>
                <c:pt idx="29">
                  <c:v>1.02039917319161</c:v>
                </c:pt>
                <c:pt idx="30">
                  <c:v>1.02039917319161</c:v>
                </c:pt>
                <c:pt idx="31">
                  <c:v>1.02039917319161</c:v>
                </c:pt>
                <c:pt idx="32">
                  <c:v>1.02039917319161</c:v>
                </c:pt>
                <c:pt idx="33">
                  <c:v>1.02039917319161</c:v>
                </c:pt>
                <c:pt idx="34">
                  <c:v>1.02039917319161</c:v>
                </c:pt>
                <c:pt idx="35">
                  <c:v>1.02039917319161</c:v>
                </c:pt>
                <c:pt idx="36">
                  <c:v>1.02039917319161</c:v>
                </c:pt>
                <c:pt idx="37">
                  <c:v>1.02039917319161</c:v>
                </c:pt>
                <c:pt idx="38">
                  <c:v>1.02039917319161</c:v>
                </c:pt>
                <c:pt idx="39">
                  <c:v>1.02039917319161</c:v>
                </c:pt>
                <c:pt idx="40">
                  <c:v>1.02039917319161</c:v>
                </c:pt>
                <c:pt idx="41">
                  <c:v>1.02039917319161</c:v>
                </c:pt>
                <c:pt idx="42">
                  <c:v>1.02039917319161</c:v>
                </c:pt>
                <c:pt idx="43">
                  <c:v>1.02039917319161</c:v>
                </c:pt>
                <c:pt idx="44">
                  <c:v>1.02039917319161</c:v>
                </c:pt>
                <c:pt idx="45">
                  <c:v>1.02039917319161</c:v>
                </c:pt>
                <c:pt idx="46">
                  <c:v>1.02039917319161</c:v>
                </c:pt>
                <c:pt idx="47">
                  <c:v>1.02039917319161</c:v>
                </c:pt>
                <c:pt idx="48">
                  <c:v>1.02039917319161</c:v>
                </c:pt>
                <c:pt idx="49">
                  <c:v>1.02039917319161</c:v>
                </c:pt>
                <c:pt idx="50">
                  <c:v>1.02039917319161</c:v>
                </c:pt>
                <c:pt idx="51">
                  <c:v>1.02039917319161</c:v>
                </c:pt>
                <c:pt idx="52">
                  <c:v>1.02039917319161</c:v>
                </c:pt>
                <c:pt idx="53">
                  <c:v>1.02039917319161</c:v>
                </c:pt>
                <c:pt idx="54">
                  <c:v>1.02039917319161</c:v>
                </c:pt>
                <c:pt idx="55">
                  <c:v>1.02039917319161</c:v>
                </c:pt>
                <c:pt idx="56">
                  <c:v>1.02039917319161</c:v>
                </c:pt>
                <c:pt idx="57">
                  <c:v>1.02039917319161</c:v>
                </c:pt>
                <c:pt idx="58">
                  <c:v>1.02039917319161</c:v>
                </c:pt>
                <c:pt idx="59">
                  <c:v>1.02039917319161</c:v>
                </c:pt>
                <c:pt idx="60">
                  <c:v>1.02039917319161</c:v>
                </c:pt>
                <c:pt idx="61">
                  <c:v>1.02039917319161</c:v>
                </c:pt>
                <c:pt idx="62">
                  <c:v>1.02039917319161</c:v>
                </c:pt>
                <c:pt idx="63">
                  <c:v>1.02039917319161</c:v>
                </c:pt>
                <c:pt idx="64">
                  <c:v>1.02039917319161</c:v>
                </c:pt>
                <c:pt idx="65">
                  <c:v>1.02039917319161</c:v>
                </c:pt>
                <c:pt idx="66">
                  <c:v>1.02039917319161</c:v>
                </c:pt>
                <c:pt idx="67">
                  <c:v>1.02039917319161</c:v>
                </c:pt>
                <c:pt idx="68">
                  <c:v>1.02039917319161</c:v>
                </c:pt>
                <c:pt idx="69">
                  <c:v>1.02039917319161</c:v>
                </c:pt>
                <c:pt idx="70">
                  <c:v>1.02039917319161</c:v>
                </c:pt>
                <c:pt idx="71">
                  <c:v>1.02039917319161</c:v>
                </c:pt>
                <c:pt idx="72">
                  <c:v>1.02039917319161</c:v>
                </c:pt>
                <c:pt idx="73">
                  <c:v>1.02039917319161</c:v>
                </c:pt>
                <c:pt idx="74">
                  <c:v>1.02039917319161</c:v>
                </c:pt>
                <c:pt idx="75">
                  <c:v>1.02039917319161</c:v>
                </c:pt>
                <c:pt idx="76">
                  <c:v>1.02039917319161</c:v>
                </c:pt>
                <c:pt idx="77">
                  <c:v>1.02039917319161</c:v>
                </c:pt>
                <c:pt idx="78">
                  <c:v>1.02039917319161</c:v>
                </c:pt>
                <c:pt idx="79">
                  <c:v>1.02039917319161</c:v>
                </c:pt>
                <c:pt idx="80">
                  <c:v>1.02039917319161</c:v>
                </c:pt>
                <c:pt idx="81">
                  <c:v>1.02039917319161</c:v>
                </c:pt>
                <c:pt idx="82">
                  <c:v>1.02039917319161</c:v>
                </c:pt>
                <c:pt idx="83">
                  <c:v>1.02039917319161</c:v>
                </c:pt>
                <c:pt idx="84">
                  <c:v>1.02039917319161</c:v>
                </c:pt>
                <c:pt idx="85">
                  <c:v>1.02039917319161</c:v>
                </c:pt>
                <c:pt idx="86">
                  <c:v>1.02039917319161</c:v>
                </c:pt>
                <c:pt idx="87">
                  <c:v>1.02039917319161</c:v>
                </c:pt>
                <c:pt idx="88">
                  <c:v>1.02039917319161</c:v>
                </c:pt>
                <c:pt idx="89">
                  <c:v>1.02039917319161</c:v>
                </c:pt>
                <c:pt idx="90">
                  <c:v>1.02039917319161</c:v>
                </c:pt>
                <c:pt idx="91">
                  <c:v>1.02039917319161</c:v>
                </c:pt>
                <c:pt idx="92">
                  <c:v>1.02039917319161</c:v>
                </c:pt>
                <c:pt idx="93">
                  <c:v>1.02039917319161</c:v>
                </c:pt>
                <c:pt idx="94">
                  <c:v>1.02039917319161</c:v>
                </c:pt>
                <c:pt idx="95">
                  <c:v>1.02039917319161</c:v>
                </c:pt>
                <c:pt idx="96">
                  <c:v>1.02039917319161</c:v>
                </c:pt>
                <c:pt idx="97">
                  <c:v>1.02039917319161</c:v>
                </c:pt>
                <c:pt idx="98">
                  <c:v>1.02039917319161</c:v>
                </c:pt>
                <c:pt idx="99">
                  <c:v>1.02039917319161</c:v>
                </c:pt>
                <c:pt idx="100">
                  <c:v>1.02039917319161</c:v>
                </c:pt>
                <c:pt idx="101">
                  <c:v>1.02039917319161</c:v>
                </c:pt>
                <c:pt idx="102">
                  <c:v>1.02039917319161</c:v>
                </c:pt>
                <c:pt idx="103">
                  <c:v>1.02039917319161</c:v>
                </c:pt>
                <c:pt idx="104">
                  <c:v>1.02039917319161</c:v>
                </c:pt>
                <c:pt idx="105">
                  <c:v>1.02039917319161</c:v>
                </c:pt>
                <c:pt idx="106">
                  <c:v>1.02039917319161</c:v>
                </c:pt>
                <c:pt idx="107">
                  <c:v>1.02039917319161</c:v>
                </c:pt>
                <c:pt idx="108">
                  <c:v>1.02039917319161</c:v>
                </c:pt>
                <c:pt idx="109">
                  <c:v>1.02039917319161</c:v>
                </c:pt>
                <c:pt idx="110">
                  <c:v>1.02039917319161</c:v>
                </c:pt>
                <c:pt idx="111">
                  <c:v>1.02039917319161</c:v>
                </c:pt>
                <c:pt idx="112">
                  <c:v>1.02039917319161</c:v>
                </c:pt>
                <c:pt idx="113">
                  <c:v>1.02039917319161</c:v>
                </c:pt>
                <c:pt idx="114">
                  <c:v>1.02039917319161</c:v>
                </c:pt>
                <c:pt idx="115">
                  <c:v>1.02039917319161</c:v>
                </c:pt>
                <c:pt idx="116">
                  <c:v>1.02039917319161</c:v>
                </c:pt>
                <c:pt idx="117">
                  <c:v>1.02039917319161</c:v>
                </c:pt>
                <c:pt idx="118">
                  <c:v>1.02039917319161</c:v>
                </c:pt>
                <c:pt idx="119">
                  <c:v>1.02039917319161</c:v>
                </c:pt>
                <c:pt idx="120">
                  <c:v>1.02039917319161</c:v>
                </c:pt>
                <c:pt idx="121">
                  <c:v>1.02039917319161</c:v>
                </c:pt>
                <c:pt idx="122">
                  <c:v>1.02039917319161</c:v>
                </c:pt>
                <c:pt idx="123">
                  <c:v>1.02039917319161</c:v>
                </c:pt>
                <c:pt idx="124">
                  <c:v>1.02039917319161</c:v>
                </c:pt>
                <c:pt idx="125">
                  <c:v>1.02039917319161</c:v>
                </c:pt>
                <c:pt idx="126">
                  <c:v>1.02039917319161</c:v>
                </c:pt>
                <c:pt idx="127">
                  <c:v>1.02039917319161</c:v>
                </c:pt>
                <c:pt idx="128">
                  <c:v>1.02039917319161</c:v>
                </c:pt>
                <c:pt idx="129">
                  <c:v>1.02039917319161</c:v>
                </c:pt>
                <c:pt idx="130">
                  <c:v>1.02039917319161</c:v>
                </c:pt>
                <c:pt idx="131">
                  <c:v>1.02039917319161</c:v>
                </c:pt>
                <c:pt idx="132">
                  <c:v>1.02039917319161</c:v>
                </c:pt>
                <c:pt idx="133">
                  <c:v>1.02039917319161</c:v>
                </c:pt>
                <c:pt idx="134">
                  <c:v>1.02039917319161</c:v>
                </c:pt>
                <c:pt idx="135">
                  <c:v>1.02039917319161</c:v>
                </c:pt>
                <c:pt idx="136">
                  <c:v>1.02039917319161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'독립변수_가공후'!$AO$3:$AO$139</c:f>
              <c:numCache>
                <c:formatCode>General</c:formatCode>
                <c:ptCount val="137"/>
                <c:pt idx="0">
                  <c:v>-7.51205882224779</c:v>
                </c:pt>
                <c:pt idx="1">
                  <c:v>-4.45006624286277</c:v>
                </c:pt>
                <c:pt idx="2">
                  <c:v>-2.21386335407443</c:v>
                </c:pt>
                <c:pt idx="3">
                  <c:v>-0.647091150431773</c:v>
                </c:pt>
                <c:pt idx="4">
                  <c:v>0.308500189633292</c:v>
                </c:pt>
                <c:pt idx="5">
                  <c:v>0.593655748674322</c:v>
                </c:pt>
                <c:pt idx="6">
                  <c:v>0.715816594745318</c:v>
                </c:pt>
                <c:pt idx="7">
                  <c:v>0.578420770760934</c:v>
                </c:pt>
                <c:pt idx="8">
                  <c:v>0.484571532611019</c:v>
                </c:pt>
                <c:pt idx="9">
                  <c:v>0.502807471660926</c:v>
                </c:pt>
                <c:pt idx="10">
                  <c:v>0.514926304831653</c:v>
                </c:pt>
                <c:pt idx="11">
                  <c:v>0.746814141797535</c:v>
                </c:pt>
                <c:pt idx="12">
                  <c:v>0.37245188290543</c:v>
                </c:pt>
                <c:pt idx="13">
                  <c:v>0.121043141335762</c:v>
                </c:pt>
                <c:pt idx="14">
                  <c:v>-0.0852330392750553</c:v>
                </c:pt>
                <c:pt idx="15">
                  <c:v>-0.0352843218629442</c:v>
                </c:pt>
                <c:pt idx="16">
                  <c:v>-0.103553915191993</c:v>
                </c:pt>
                <c:pt idx="17">
                  <c:v>-0.129305790687908</c:v>
                </c:pt>
                <c:pt idx="18">
                  <c:v>-0.20603138145449</c:v>
                </c:pt>
                <c:pt idx="19">
                  <c:v>-0.14622153362135</c:v>
                </c:pt>
                <c:pt idx="20">
                  <c:v>-0.088715807509537</c:v>
                </c:pt>
                <c:pt idx="21">
                  <c:v>-0.11480353315412</c:v>
                </c:pt>
                <c:pt idx="22">
                  <c:v>-0.204552983431607</c:v>
                </c:pt>
                <c:pt idx="23">
                  <c:v>-0.168307402183828</c:v>
                </c:pt>
                <c:pt idx="24">
                  <c:v>-0.0440637882788307</c:v>
                </c:pt>
                <c:pt idx="25">
                  <c:v>-0.0242197212053778</c:v>
                </c:pt>
                <c:pt idx="26">
                  <c:v>0.020725005764806</c:v>
                </c:pt>
                <c:pt idx="27">
                  <c:v>0.216199248920626</c:v>
                </c:pt>
                <c:pt idx="28">
                  <c:v>0.420976510777208</c:v>
                </c:pt>
                <c:pt idx="29">
                  <c:v>0.377856780648808</c:v>
                </c:pt>
                <c:pt idx="30">
                  <c:v>0.143472670426259</c:v>
                </c:pt>
                <c:pt idx="31">
                  <c:v>0.11456645402703</c:v>
                </c:pt>
                <c:pt idx="32">
                  <c:v>0.178317087537809</c:v>
                </c:pt>
                <c:pt idx="33">
                  <c:v>0.451060556501446</c:v>
                </c:pt>
                <c:pt idx="34">
                  <c:v>0.838104750430691</c:v>
                </c:pt>
                <c:pt idx="35">
                  <c:v>0.891138517116404</c:v>
                </c:pt>
                <c:pt idx="36">
                  <c:v>0.483391902444426</c:v>
                </c:pt>
                <c:pt idx="37">
                  <c:v>0.424845900578602</c:v>
                </c:pt>
                <c:pt idx="38">
                  <c:v>0.0978323405518883</c:v>
                </c:pt>
                <c:pt idx="39">
                  <c:v>-0.0221114064848479</c:v>
                </c:pt>
                <c:pt idx="40">
                  <c:v>0.0245702125573016</c:v>
                </c:pt>
                <c:pt idx="41">
                  <c:v>-0.158290494139776</c:v>
                </c:pt>
                <c:pt idx="42">
                  <c:v>-0.531018966856029</c:v>
                </c:pt>
                <c:pt idx="43">
                  <c:v>-0.347214059635464</c:v>
                </c:pt>
                <c:pt idx="44">
                  <c:v>-0.192173971332234</c:v>
                </c:pt>
                <c:pt idx="45">
                  <c:v>-0.0903159562941587</c:v>
                </c:pt>
                <c:pt idx="46">
                  <c:v>0.188282536513727</c:v>
                </c:pt>
                <c:pt idx="47">
                  <c:v>0.48071113532585</c:v>
                </c:pt>
                <c:pt idx="48">
                  <c:v>0.543825226072293</c:v>
                </c:pt>
                <c:pt idx="49">
                  <c:v>0.579621020037505</c:v>
                </c:pt>
                <c:pt idx="50">
                  <c:v>0.520550752185162</c:v>
                </c:pt>
                <c:pt idx="51">
                  <c:v>0.28952389900834</c:v>
                </c:pt>
                <c:pt idx="52">
                  <c:v>0.437309865384962</c:v>
                </c:pt>
                <c:pt idx="53">
                  <c:v>0.946579482629506</c:v>
                </c:pt>
                <c:pt idx="54">
                  <c:v>1.40932074318107</c:v>
                </c:pt>
                <c:pt idx="55">
                  <c:v>1.86549702958649</c:v>
                </c:pt>
                <c:pt idx="56">
                  <c:v>1.83973146469109</c:v>
                </c:pt>
                <c:pt idx="57">
                  <c:v>1.58064566957576</c:v>
                </c:pt>
                <c:pt idx="58">
                  <c:v>1.49783585928794</c:v>
                </c:pt>
                <c:pt idx="59">
                  <c:v>1.43547789687827</c:v>
                </c:pt>
                <c:pt idx="60">
                  <c:v>0.653151941382798</c:v>
                </c:pt>
                <c:pt idx="61">
                  <c:v>0.149392753191136</c:v>
                </c:pt>
                <c:pt idx="62">
                  <c:v>-0.269291812303731</c:v>
                </c:pt>
                <c:pt idx="63">
                  <c:v>-0.795861431150621</c:v>
                </c:pt>
                <c:pt idx="64">
                  <c:v>-1.19648619163924</c:v>
                </c:pt>
                <c:pt idx="65">
                  <c:v>-1.47175429162528</c:v>
                </c:pt>
                <c:pt idx="66">
                  <c:v>-1.47615103270458</c:v>
                </c:pt>
                <c:pt idx="67">
                  <c:v>-0.934462143088993</c:v>
                </c:pt>
                <c:pt idx="68">
                  <c:v>-0.523113625531708</c:v>
                </c:pt>
                <c:pt idx="69">
                  <c:v>-0.123205198436456</c:v>
                </c:pt>
                <c:pt idx="70">
                  <c:v>0.737492389907441</c:v>
                </c:pt>
                <c:pt idx="71">
                  <c:v>1.23011413547954</c:v>
                </c:pt>
                <c:pt idx="72">
                  <c:v>0.769537202657788</c:v>
                </c:pt>
                <c:pt idx="73">
                  <c:v>0.409321867908867</c:v>
                </c:pt>
                <c:pt idx="74">
                  <c:v>-0.297165420327229</c:v>
                </c:pt>
                <c:pt idx="75">
                  <c:v>-0.449202004197532</c:v>
                </c:pt>
                <c:pt idx="76">
                  <c:v>-0.440745992609745</c:v>
                </c:pt>
                <c:pt idx="77">
                  <c:v>-0.616346083393109</c:v>
                </c:pt>
                <c:pt idx="78">
                  <c:v>-0.920546101461598</c:v>
                </c:pt>
                <c:pt idx="79">
                  <c:v>-0.589287859442352</c:v>
                </c:pt>
                <c:pt idx="80">
                  <c:v>-0.315997799591285</c:v>
                </c:pt>
                <c:pt idx="81">
                  <c:v>0.0710405573973237</c:v>
                </c:pt>
                <c:pt idx="82">
                  <c:v>0.559982017074778</c:v>
                </c:pt>
                <c:pt idx="83">
                  <c:v>1.07047134059968</c:v>
                </c:pt>
                <c:pt idx="84">
                  <c:v>0.718340772606919</c:v>
                </c:pt>
                <c:pt idx="85">
                  <c:v>0.641984812131587</c:v>
                </c:pt>
                <c:pt idx="86">
                  <c:v>0.265073108814951</c:v>
                </c:pt>
                <c:pt idx="87">
                  <c:v>-0.0874623016276043</c:v>
                </c:pt>
                <c:pt idx="88">
                  <c:v>-0.0852511506569585</c:v>
                </c:pt>
                <c:pt idx="89">
                  <c:v>-0.296237986057344</c:v>
                </c:pt>
                <c:pt idx="90">
                  <c:v>-0.286925040213489</c:v>
                </c:pt>
                <c:pt idx="91">
                  <c:v>-0.155301997004213</c:v>
                </c:pt>
                <c:pt idx="92">
                  <c:v>-0.399986887763477</c:v>
                </c:pt>
                <c:pt idx="93">
                  <c:v>-0.439763877870029</c:v>
                </c:pt>
                <c:pt idx="94">
                  <c:v>-0.351811359258751</c:v>
                </c:pt>
                <c:pt idx="95">
                  <c:v>0.010878406078972</c:v>
                </c:pt>
                <c:pt idx="96">
                  <c:v>-0.268761085734201</c:v>
                </c:pt>
                <c:pt idx="97">
                  <c:v>0.0591640755418149</c:v>
                </c:pt>
                <c:pt idx="98">
                  <c:v>0.282583340201099</c:v>
                </c:pt>
                <c:pt idx="99">
                  <c:v>0.187704223089111</c:v>
                </c:pt>
                <c:pt idx="100">
                  <c:v>-0.1939628204541</c:v>
                </c:pt>
                <c:pt idx="101">
                  <c:v>-0.652994215412978</c:v>
                </c:pt>
                <c:pt idx="102">
                  <c:v>-0.741921496304911</c:v>
                </c:pt>
                <c:pt idx="103">
                  <c:v>-0.360823827754554</c:v>
                </c:pt>
                <c:pt idx="104">
                  <c:v>-0.253631804460797</c:v>
                </c:pt>
                <c:pt idx="105">
                  <c:v>-0.102328838357428</c:v>
                </c:pt>
                <c:pt idx="106">
                  <c:v>0.243268451791521</c:v>
                </c:pt>
                <c:pt idx="107">
                  <c:v>0.508764212971973</c:v>
                </c:pt>
                <c:pt idx="108">
                  <c:v>0.0320100948258906</c:v>
                </c:pt>
                <c:pt idx="109">
                  <c:v>-0.330518479991008</c:v>
                </c:pt>
                <c:pt idx="110">
                  <c:v>-0.780872343242972</c:v>
                </c:pt>
                <c:pt idx="111">
                  <c:v>-1.0826988055571</c:v>
                </c:pt>
                <c:pt idx="112">
                  <c:v>-1.22457966269865</c:v>
                </c:pt>
                <c:pt idx="113">
                  <c:v>-1.26354941732553</c:v>
                </c:pt>
                <c:pt idx="114">
                  <c:v>-1.20108186108811</c:v>
                </c:pt>
                <c:pt idx="115">
                  <c:v>-0.891332833417542</c:v>
                </c:pt>
                <c:pt idx="116">
                  <c:v>-0.514144638940593</c:v>
                </c:pt>
                <c:pt idx="117">
                  <c:v>-0.0788593557532805</c:v>
                </c:pt>
                <c:pt idx="118">
                  <c:v>0.197503815354446</c:v>
                </c:pt>
                <c:pt idx="119">
                  <c:v>0.43428554977573</c:v>
                </c:pt>
                <c:pt idx="120">
                  <c:v>0.411580622077911</c:v>
                </c:pt>
                <c:pt idx="121">
                  <c:v>0.469092522923827</c:v>
                </c:pt>
                <c:pt idx="122">
                  <c:v>0.580379894868858</c:v>
                </c:pt>
                <c:pt idx="123">
                  <c:v>0.632651205960257</c:v>
                </c:pt>
                <c:pt idx="124">
                  <c:v>0.294828147137911</c:v>
                </c:pt>
                <c:pt idx="125">
                  <c:v>0.0556591568933669</c:v>
                </c:pt>
                <c:pt idx="126">
                  <c:v>0.0933532059791645</c:v>
                </c:pt>
                <c:pt idx="127">
                  <c:v>0.233601497121616</c:v>
                </c:pt>
                <c:pt idx="128">
                  <c:v>0.401583188684634</c:v>
                </c:pt>
                <c:pt idx="129">
                  <c:v>0.399272434401857</c:v>
                </c:pt>
                <c:pt idx="130">
                  <c:v>0.0533782124995274</c:v>
                </c:pt>
                <c:pt idx="131">
                  <c:v>0.154581991316119</c:v>
                </c:pt>
                <c:pt idx="132">
                  <c:v>0.141865042709552</c:v>
                </c:pt>
                <c:pt idx="133">
                  <c:v>0.310859774335202</c:v>
                </c:pt>
                <c:pt idx="134">
                  <c:v>0.67293796977089</c:v>
                </c:pt>
                <c:pt idx="135">
                  <c:v>0.976750181619453</c:v>
                </c:pt>
                <c:pt idx="136">
                  <c:v>1.62749830198444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'독립변수_가공후'!$DA$3:$DA$139</c:f>
              <c:numCache>
                <c:formatCode>General</c:formatCode>
                <c:ptCount val="137"/>
                <c:pt idx="0">
                  <c:v>0.509230609116525</c:v>
                </c:pt>
                <c:pt idx="1">
                  <c:v>0.509230609116525</c:v>
                </c:pt>
                <c:pt idx="2">
                  <c:v>0.509230609116525</c:v>
                </c:pt>
                <c:pt idx="3">
                  <c:v>0.509230609116525</c:v>
                </c:pt>
                <c:pt idx="4">
                  <c:v>0.509230609116525</c:v>
                </c:pt>
                <c:pt idx="5">
                  <c:v>0.509230609116525</c:v>
                </c:pt>
                <c:pt idx="6">
                  <c:v>0.509230609116525</c:v>
                </c:pt>
                <c:pt idx="7">
                  <c:v>0.509230609116525</c:v>
                </c:pt>
                <c:pt idx="8">
                  <c:v>0.509230609116525</c:v>
                </c:pt>
                <c:pt idx="9">
                  <c:v>0.509230609116525</c:v>
                </c:pt>
                <c:pt idx="10">
                  <c:v>0.509230609116525</c:v>
                </c:pt>
                <c:pt idx="11">
                  <c:v>0.509230609116525</c:v>
                </c:pt>
                <c:pt idx="12">
                  <c:v>0.509230609116525</c:v>
                </c:pt>
                <c:pt idx="13">
                  <c:v>0.509230609116525</c:v>
                </c:pt>
                <c:pt idx="14">
                  <c:v>0.509230609116525</c:v>
                </c:pt>
                <c:pt idx="15">
                  <c:v>0.509230609116525</c:v>
                </c:pt>
                <c:pt idx="16">
                  <c:v>0.509230609116525</c:v>
                </c:pt>
                <c:pt idx="17">
                  <c:v>0.509230609116525</c:v>
                </c:pt>
                <c:pt idx="18">
                  <c:v>0.509230609116525</c:v>
                </c:pt>
                <c:pt idx="19">
                  <c:v>0.509230609116525</c:v>
                </c:pt>
                <c:pt idx="20">
                  <c:v>0.509230609116525</c:v>
                </c:pt>
                <c:pt idx="21">
                  <c:v>0.509230609116525</c:v>
                </c:pt>
                <c:pt idx="22">
                  <c:v>0.509230609116525</c:v>
                </c:pt>
                <c:pt idx="23">
                  <c:v>0.509230609116525</c:v>
                </c:pt>
                <c:pt idx="24">
                  <c:v>0.509230609116525</c:v>
                </c:pt>
                <c:pt idx="25">
                  <c:v>0.509230609116525</c:v>
                </c:pt>
                <c:pt idx="26">
                  <c:v>0.509230609116525</c:v>
                </c:pt>
                <c:pt idx="27">
                  <c:v>0.509230609116525</c:v>
                </c:pt>
                <c:pt idx="28">
                  <c:v>0.509230609116525</c:v>
                </c:pt>
                <c:pt idx="29">
                  <c:v>0.509230609116525</c:v>
                </c:pt>
                <c:pt idx="30">
                  <c:v>0.509230609116525</c:v>
                </c:pt>
                <c:pt idx="31">
                  <c:v>0.509230609116525</c:v>
                </c:pt>
                <c:pt idx="32">
                  <c:v>0.509230609116525</c:v>
                </c:pt>
                <c:pt idx="33">
                  <c:v>0.509230609116525</c:v>
                </c:pt>
                <c:pt idx="34">
                  <c:v>0.509230609116525</c:v>
                </c:pt>
                <c:pt idx="35">
                  <c:v>0.509230609116525</c:v>
                </c:pt>
                <c:pt idx="36">
                  <c:v>0.509230609116525</c:v>
                </c:pt>
                <c:pt idx="37">
                  <c:v>0.509230609116525</c:v>
                </c:pt>
                <c:pt idx="38">
                  <c:v>0.509230609116525</c:v>
                </c:pt>
                <c:pt idx="39">
                  <c:v>0.509230609116525</c:v>
                </c:pt>
                <c:pt idx="40">
                  <c:v>0.509230609116525</c:v>
                </c:pt>
                <c:pt idx="41">
                  <c:v>0.509230609116525</c:v>
                </c:pt>
                <c:pt idx="42">
                  <c:v>0.509230609116525</c:v>
                </c:pt>
                <c:pt idx="43">
                  <c:v>0.509230609116525</c:v>
                </c:pt>
                <c:pt idx="44">
                  <c:v>0.509230609116525</c:v>
                </c:pt>
                <c:pt idx="45">
                  <c:v>0.509230609116525</c:v>
                </c:pt>
                <c:pt idx="46">
                  <c:v>0.509230609116525</c:v>
                </c:pt>
                <c:pt idx="47">
                  <c:v>0.509230609116525</c:v>
                </c:pt>
                <c:pt idx="48">
                  <c:v>0.509230609116525</c:v>
                </c:pt>
                <c:pt idx="49">
                  <c:v>0.509230609116525</c:v>
                </c:pt>
                <c:pt idx="50">
                  <c:v>0.509230609116525</c:v>
                </c:pt>
                <c:pt idx="51">
                  <c:v>0.509230609116525</c:v>
                </c:pt>
                <c:pt idx="52">
                  <c:v>0.509230609116525</c:v>
                </c:pt>
                <c:pt idx="53">
                  <c:v>0.509230609116525</c:v>
                </c:pt>
                <c:pt idx="54">
                  <c:v>0.509230609116525</c:v>
                </c:pt>
                <c:pt idx="55">
                  <c:v>0.509230609116525</c:v>
                </c:pt>
                <c:pt idx="56">
                  <c:v>0.509230609116525</c:v>
                </c:pt>
                <c:pt idx="57">
                  <c:v>0.509230609116525</c:v>
                </c:pt>
                <c:pt idx="58">
                  <c:v>0.509230609116525</c:v>
                </c:pt>
                <c:pt idx="59">
                  <c:v>0.509230609116525</c:v>
                </c:pt>
                <c:pt idx="60">
                  <c:v>0.509230609116525</c:v>
                </c:pt>
                <c:pt idx="61">
                  <c:v>0.509230609116525</c:v>
                </c:pt>
                <c:pt idx="62">
                  <c:v>0.509230609116525</c:v>
                </c:pt>
                <c:pt idx="63">
                  <c:v>0.509230609116525</c:v>
                </c:pt>
                <c:pt idx="64">
                  <c:v>0.509230609116525</c:v>
                </c:pt>
                <c:pt idx="65">
                  <c:v>0.509230609116525</c:v>
                </c:pt>
                <c:pt idx="66">
                  <c:v>0.509230609116525</c:v>
                </c:pt>
                <c:pt idx="67">
                  <c:v>0.509230609116525</c:v>
                </c:pt>
                <c:pt idx="68">
                  <c:v>0.509230609116525</c:v>
                </c:pt>
                <c:pt idx="69">
                  <c:v>0.509230609116525</c:v>
                </c:pt>
                <c:pt idx="70">
                  <c:v>0.509230609116525</c:v>
                </c:pt>
                <c:pt idx="71">
                  <c:v>0.509230609116525</c:v>
                </c:pt>
                <c:pt idx="72">
                  <c:v>0.509230609116525</c:v>
                </c:pt>
                <c:pt idx="73">
                  <c:v>0.509230609116525</c:v>
                </c:pt>
                <c:pt idx="74">
                  <c:v>0.509230609116525</c:v>
                </c:pt>
                <c:pt idx="75">
                  <c:v>0.509230609116525</c:v>
                </c:pt>
                <c:pt idx="76">
                  <c:v>0.509230609116525</c:v>
                </c:pt>
                <c:pt idx="77">
                  <c:v>0.509230609116525</c:v>
                </c:pt>
                <c:pt idx="78">
                  <c:v>0.509230609116525</c:v>
                </c:pt>
                <c:pt idx="79">
                  <c:v>0.509230609116525</c:v>
                </c:pt>
                <c:pt idx="80">
                  <c:v>0.509230609116525</c:v>
                </c:pt>
                <c:pt idx="81">
                  <c:v>0.509230609116525</c:v>
                </c:pt>
                <c:pt idx="82">
                  <c:v>0.509230609116525</c:v>
                </c:pt>
                <c:pt idx="83">
                  <c:v>0.509230609116525</c:v>
                </c:pt>
                <c:pt idx="84">
                  <c:v>0.509230609116525</c:v>
                </c:pt>
                <c:pt idx="85">
                  <c:v>0.509230609116525</c:v>
                </c:pt>
                <c:pt idx="86">
                  <c:v>0.509230609116525</c:v>
                </c:pt>
                <c:pt idx="87">
                  <c:v>0.509230609116525</c:v>
                </c:pt>
                <c:pt idx="88">
                  <c:v>0.509230609116525</c:v>
                </c:pt>
                <c:pt idx="89">
                  <c:v>0.509230609116525</c:v>
                </c:pt>
                <c:pt idx="90">
                  <c:v>0.509230609116525</c:v>
                </c:pt>
                <c:pt idx="91">
                  <c:v>0.509230609116525</c:v>
                </c:pt>
                <c:pt idx="92">
                  <c:v>0.509230609116525</c:v>
                </c:pt>
                <c:pt idx="93">
                  <c:v>0.509230609116525</c:v>
                </c:pt>
                <c:pt idx="94">
                  <c:v>0.509230609116525</c:v>
                </c:pt>
                <c:pt idx="95">
                  <c:v>0.509230609116525</c:v>
                </c:pt>
                <c:pt idx="96">
                  <c:v>0.509230609116525</c:v>
                </c:pt>
                <c:pt idx="97">
                  <c:v>0.509230609116525</c:v>
                </c:pt>
                <c:pt idx="98">
                  <c:v>0.509230609116525</c:v>
                </c:pt>
                <c:pt idx="99">
                  <c:v>0.509230609116525</c:v>
                </c:pt>
                <c:pt idx="100">
                  <c:v>0.509230609116525</c:v>
                </c:pt>
                <c:pt idx="101">
                  <c:v>0.509230609116525</c:v>
                </c:pt>
                <c:pt idx="102">
                  <c:v>0.509230609116525</c:v>
                </c:pt>
                <c:pt idx="103">
                  <c:v>0.509230609116525</c:v>
                </c:pt>
                <c:pt idx="104">
                  <c:v>0.509230609116525</c:v>
                </c:pt>
                <c:pt idx="105">
                  <c:v>0.509230609116525</c:v>
                </c:pt>
                <c:pt idx="106">
                  <c:v>0.509230609116525</c:v>
                </c:pt>
                <c:pt idx="107">
                  <c:v>0.509230609116525</c:v>
                </c:pt>
                <c:pt idx="108">
                  <c:v>0.509230609116525</c:v>
                </c:pt>
                <c:pt idx="109">
                  <c:v>0.509230609116525</c:v>
                </c:pt>
                <c:pt idx="110">
                  <c:v>0.509230609116525</c:v>
                </c:pt>
                <c:pt idx="111">
                  <c:v>0.509230609116525</c:v>
                </c:pt>
                <c:pt idx="112">
                  <c:v>0.509230609116525</c:v>
                </c:pt>
                <c:pt idx="113">
                  <c:v>0.509230609116525</c:v>
                </c:pt>
                <c:pt idx="114">
                  <c:v>0.509230609116525</c:v>
                </c:pt>
                <c:pt idx="115">
                  <c:v>0.509230609116525</c:v>
                </c:pt>
                <c:pt idx="116">
                  <c:v>0.509230609116525</c:v>
                </c:pt>
                <c:pt idx="117">
                  <c:v>0.509230609116525</c:v>
                </c:pt>
                <c:pt idx="118">
                  <c:v>0.509230609116525</c:v>
                </c:pt>
                <c:pt idx="119">
                  <c:v>0.509230609116525</c:v>
                </c:pt>
                <c:pt idx="120">
                  <c:v>0.509230609116525</c:v>
                </c:pt>
                <c:pt idx="121">
                  <c:v>0.509230609116525</c:v>
                </c:pt>
                <c:pt idx="122">
                  <c:v>0.509230609116525</c:v>
                </c:pt>
                <c:pt idx="123">
                  <c:v>0.509230609116525</c:v>
                </c:pt>
                <c:pt idx="124">
                  <c:v>0.509230609116525</c:v>
                </c:pt>
                <c:pt idx="125">
                  <c:v>0.509230609116525</c:v>
                </c:pt>
                <c:pt idx="126">
                  <c:v>0.509230609116525</c:v>
                </c:pt>
                <c:pt idx="127">
                  <c:v>0.509230609116525</c:v>
                </c:pt>
                <c:pt idx="128">
                  <c:v>0.509230609116525</c:v>
                </c:pt>
                <c:pt idx="129">
                  <c:v>0.509230609116525</c:v>
                </c:pt>
                <c:pt idx="130">
                  <c:v>0.509230609116525</c:v>
                </c:pt>
                <c:pt idx="131">
                  <c:v>0.509230609116525</c:v>
                </c:pt>
                <c:pt idx="132">
                  <c:v>0.509230609116525</c:v>
                </c:pt>
                <c:pt idx="133">
                  <c:v>0.509230609116525</c:v>
                </c:pt>
                <c:pt idx="134">
                  <c:v>0.509230609116525</c:v>
                </c:pt>
                <c:pt idx="135">
                  <c:v>0.509230609116525</c:v>
                </c:pt>
                <c:pt idx="136">
                  <c:v>0.509230609116525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'독립변수_가공후'!$AP$3:$AP$139</c:f>
              <c:numCache>
                <c:formatCode>General</c:formatCode>
                <c:ptCount val="137"/>
                <c:pt idx="0">
                  <c:v>-0.824053742959633</c:v>
                </c:pt>
                <c:pt idx="1">
                  <c:v>-0.882322939927894</c:v>
                </c:pt>
                <c:pt idx="2">
                  <c:v>-0.923479255569067</c:v>
                </c:pt>
                <c:pt idx="3">
                  <c:v>-0.937533192987464</c:v>
                </c:pt>
                <c:pt idx="4">
                  <c:v>-0.921579372284256</c:v>
                </c:pt>
                <c:pt idx="5">
                  <c:v>-0.897244320914727</c:v>
                </c:pt>
                <c:pt idx="6">
                  <c:v>-0.868460941366081</c:v>
                </c:pt>
                <c:pt idx="7">
                  <c:v>-0.839188381780227</c:v>
                </c:pt>
                <c:pt idx="8">
                  <c:v>-0.798456280841875</c:v>
                </c:pt>
                <c:pt idx="9">
                  <c:v>-0.767622483645791</c:v>
                </c:pt>
                <c:pt idx="10">
                  <c:v>-0.740243516750488</c:v>
                </c:pt>
                <c:pt idx="11">
                  <c:v>-0.738660247098004</c:v>
                </c:pt>
                <c:pt idx="12">
                  <c:v>-0.737756223693663</c:v>
                </c:pt>
                <c:pt idx="13">
                  <c:v>-0.731866467192491</c:v>
                </c:pt>
                <c:pt idx="14">
                  <c:v>-0.713466960559561</c:v>
                </c:pt>
                <c:pt idx="15">
                  <c:v>-0.711979538434462</c:v>
                </c:pt>
                <c:pt idx="16">
                  <c:v>-0.717651373817326</c:v>
                </c:pt>
                <c:pt idx="17">
                  <c:v>-0.717881451930965</c:v>
                </c:pt>
                <c:pt idx="18">
                  <c:v>-0.703277478392967</c:v>
                </c:pt>
                <c:pt idx="19">
                  <c:v>-0.691581510665411</c:v>
                </c:pt>
                <c:pt idx="20">
                  <c:v>-0.681233076886603</c:v>
                </c:pt>
                <c:pt idx="21">
                  <c:v>-0.690245140842036</c:v>
                </c:pt>
                <c:pt idx="22">
                  <c:v>-0.705265302690719</c:v>
                </c:pt>
                <c:pt idx="23">
                  <c:v>-0.718380960767895</c:v>
                </c:pt>
                <c:pt idx="24">
                  <c:v>-0.714407294043889</c:v>
                </c:pt>
                <c:pt idx="25">
                  <c:v>-0.726644794129911</c:v>
                </c:pt>
                <c:pt idx="26">
                  <c:v>-0.736896165260619</c:v>
                </c:pt>
                <c:pt idx="27">
                  <c:v>-0.758827129973372</c:v>
                </c:pt>
                <c:pt idx="28">
                  <c:v>-0.785986740375997</c:v>
                </c:pt>
                <c:pt idx="29">
                  <c:v>-0.791652463740245</c:v>
                </c:pt>
                <c:pt idx="30">
                  <c:v>-0.790316956501709</c:v>
                </c:pt>
                <c:pt idx="31">
                  <c:v>-0.77189966585083</c:v>
                </c:pt>
                <c:pt idx="32">
                  <c:v>-0.750796750011237</c:v>
                </c:pt>
                <c:pt idx="33">
                  <c:v>-0.733073712203724</c:v>
                </c:pt>
                <c:pt idx="34">
                  <c:v>-0.717047055681714</c:v>
                </c:pt>
                <c:pt idx="35">
                  <c:v>-0.692508859930988</c:v>
                </c:pt>
                <c:pt idx="36">
                  <c:v>-0.663220812485736</c:v>
                </c:pt>
                <c:pt idx="37">
                  <c:v>-0.646310755406542</c:v>
                </c:pt>
                <c:pt idx="38">
                  <c:v>-0.637495121826656</c:v>
                </c:pt>
                <c:pt idx="39">
                  <c:v>-0.645890400212364</c:v>
                </c:pt>
                <c:pt idx="40">
                  <c:v>-0.671455603976192</c:v>
                </c:pt>
                <c:pt idx="41">
                  <c:v>-0.69600001537933</c:v>
                </c:pt>
                <c:pt idx="42">
                  <c:v>-0.720880760934295</c:v>
                </c:pt>
                <c:pt idx="43">
                  <c:v>-0.756905187521825</c:v>
                </c:pt>
                <c:pt idx="44">
                  <c:v>-0.773945509313243</c:v>
                </c:pt>
                <c:pt idx="45">
                  <c:v>-0.768163191862444</c:v>
                </c:pt>
                <c:pt idx="46">
                  <c:v>-0.740942190311439</c:v>
                </c:pt>
                <c:pt idx="47">
                  <c:v>-0.721887183847887</c:v>
                </c:pt>
                <c:pt idx="48">
                  <c:v>-0.705304758755229</c:v>
                </c:pt>
                <c:pt idx="49">
                  <c:v>-0.674019366255374</c:v>
                </c:pt>
                <c:pt idx="50">
                  <c:v>-0.612751111890316</c:v>
                </c:pt>
                <c:pt idx="51">
                  <c:v>-0.530097478871205</c:v>
                </c:pt>
                <c:pt idx="52">
                  <c:v>-0.424406057735681</c:v>
                </c:pt>
                <c:pt idx="53">
                  <c:v>-0.341975370236673</c:v>
                </c:pt>
                <c:pt idx="54">
                  <c:v>-0.311192184027133</c:v>
                </c:pt>
                <c:pt idx="55">
                  <c:v>-0.347207762796583</c:v>
                </c:pt>
                <c:pt idx="56">
                  <c:v>-0.464188004183578</c:v>
                </c:pt>
                <c:pt idx="57">
                  <c:v>-0.642667787475826</c:v>
                </c:pt>
                <c:pt idx="58">
                  <c:v>-0.818362494987664</c:v>
                </c:pt>
                <c:pt idx="59">
                  <c:v>-0.924955950157558</c:v>
                </c:pt>
                <c:pt idx="60">
                  <c:v>-0.905065495703719</c:v>
                </c:pt>
                <c:pt idx="61">
                  <c:v>-0.773976293471062</c:v>
                </c:pt>
                <c:pt idx="62">
                  <c:v>-0.581376274097505</c:v>
                </c:pt>
                <c:pt idx="63">
                  <c:v>-0.355166867035133</c:v>
                </c:pt>
                <c:pt idx="64">
                  <c:v>-0.103908000453287</c:v>
                </c:pt>
                <c:pt idx="65">
                  <c:v>0.151898684280034</c:v>
                </c:pt>
                <c:pt idx="66">
                  <c:v>0.372008493490407</c:v>
                </c:pt>
                <c:pt idx="67">
                  <c:v>0.530469838118133</c:v>
                </c:pt>
                <c:pt idx="68">
                  <c:v>0.647625077513527</c:v>
                </c:pt>
                <c:pt idx="69">
                  <c:v>0.727895743000642</c:v>
                </c:pt>
                <c:pt idx="70">
                  <c:v>0.804626566235029</c:v>
                </c:pt>
                <c:pt idx="71">
                  <c:v>0.911167046491153</c:v>
                </c:pt>
                <c:pt idx="72">
                  <c:v>1.06963154972559</c:v>
                </c:pt>
                <c:pt idx="73">
                  <c:v>1.21757116205986</c:v>
                </c:pt>
                <c:pt idx="74">
                  <c:v>1.36995862460784</c:v>
                </c:pt>
                <c:pt idx="75">
                  <c:v>1.48567026696982</c:v>
                </c:pt>
                <c:pt idx="76">
                  <c:v>1.57963364002537</c:v>
                </c:pt>
                <c:pt idx="77">
                  <c:v>1.66081134559445</c:v>
                </c:pt>
                <c:pt idx="78">
                  <c:v>1.723823790164</c:v>
                </c:pt>
                <c:pt idx="79">
                  <c:v>1.75917505291412</c:v>
                </c:pt>
                <c:pt idx="80">
                  <c:v>1.80911619423635</c:v>
                </c:pt>
                <c:pt idx="81">
                  <c:v>1.82908056766795</c:v>
                </c:pt>
                <c:pt idx="82">
                  <c:v>1.81975744961523</c:v>
                </c:pt>
                <c:pt idx="83">
                  <c:v>1.75375922974356</c:v>
                </c:pt>
                <c:pt idx="84">
                  <c:v>1.61935554614265</c:v>
                </c:pt>
                <c:pt idx="85">
                  <c:v>1.38630946601852</c:v>
                </c:pt>
                <c:pt idx="86">
                  <c:v>1.24606560875878</c:v>
                </c:pt>
                <c:pt idx="87">
                  <c:v>1.21926561273274</c:v>
                </c:pt>
                <c:pt idx="88">
                  <c:v>1.3093879924538</c:v>
                </c:pt>
                <c:pt idx="89">
                  <c:v>1.46058813275731</c:v>
                </c:pt>
                <c:pt idx="90">
                  <c:v>1.66129560990672</c:v>
                </c:pt>
                <c:pt idx="91">
                  <c:v>1.8694773521689</c:v>
                </c:pt>
                <c:pt idx="92">
                  <c:v>2.0766419022707</c:v>
                </c:pt>
                <c:pt idx="93">
                  <c:v>2.17135441099734</c:v>
                </c:pt>
                <c:pt idx="94">
                  <c:v>2.20233703470089</c:v>
                </c:pt>
                <c:pt idx="95">
                  <c:v>2.16823675104808</c:v>
                </c:pt>
                <c:pt idx="96">
                  <c:v>2.08943028753006</c:v>
                </c:pt>
                <c:pt idx="97">
                  <c:v>1.93500232239911</c:v>
                </c:pt>
                <c:pt idx="98">
                  <c:v>1.81762933546267</c:v>
                </c:pt>
                <c:pt idx="99">
                  <c:v>1.74202055411207</c:v>
                </c:pt>
                <c:pt idx="100">
                  <c:v>1.67372434982953</c:v>
                </c:pt>
                <c:pt idx="101">
                  <c:v>1.51560683983564</c:v>
                </c:pt>
                <c:pt idx="102">
                  <c:v>1.17939378807391</c:v>
                </c:pt>
                <c:pt idx="103">
                  <c:v>0.808357835783975</c:v>
                </c:pt>
                <c:pt idx="104">
                  <c:v>0.504702951446672</c:v>
                </c:pt>
                <c:pt idx="105">
                  <c:v>0.280045288260431</c:v>
                </c:pt>
                <c:pt idx="106">
                  <c:v>0.156605499325483</c:v>
                </c:pt>
                <c:pt idx="107">
                  <c:v>0.115790404114857</c:v>
                </c:pt>
                <c:pt idx="108">
                  <c:v>0.132956970080258</c:v>
                </c:pt>
                <c:pt idx="109">
                  <c:v>0.0816229009996168</c:v>
                </c:pt>
                <c:pt idx="110">
                  <c:v>0.0471586549031303</c:v>
                </c:pt>
                <c:pt idx="111">
                  <c:v>-0.025270555868994</c:v>
                </c:pt>
                <c:pt idx="112">
                  <c:v>-0.113249223256409</c:v>
                </c:pt>
                <c:pt idx="113">
                  <c:v>-0.190886359475925</c:v>
                </c:pt>
                <c:pt idx="114">
                  <c:v>-0.234284904736062</c:v>
                </c:pt>
                <c:pt idx="115">
                  <c:v>-0.243841199070416</c:v>
                </c:pt>
                <c:pt idx="116">
                  <c:v>-0.192517394805874</c:v>
                </c:pt>
                <c:pt idx="117">
                  <c:v>-0.111508564881749</c:v>
                </c:pt>
                <c:pt idx="118">
                  <c:v>-0.0607259881752224</c:v>
                </c:pt>
                <c:pt idx="119">
                  <c:v>-0.036008020287804</c:v>
                </c:pt>
                <c:pt idx="120">
                  <c:v>-0.00375199115504777</c:v>
                </c:pt>
                <c:pt idx="121">
                  <c:v>-0.0511542015308644</c:v>
                </c:pt>
                <c:pt idx="122">
                  <c:v>-0.134153222288707</c:v>
                </c:pt>
                <c:pt idx="123">
                  <c:v>-0.259183332310269</c:v>
                </c:pt>
                <c:pt idx="124">
                  <c:v>-0.358188693201814</c:v>
                </c:pt>
                <c:pt idx="125">
                  <c:v>-0.400449444242695</c:v>
                </c:pt>
                <c:pt idx="126">
                  <c:v>-0.43210708136679</c:v>
                </c:pt>
                <c:pt idx="127">
                  <c:v>-0.463405187109653</c:v>
                </c:pt>
                <c:pt idx="128">
                  <c:v>-0.461956848282769</c:v>
                </c:pt>
                <c:pt idx="129">
                  <c:v>-0.513178956096869</c:v>
                </c:pt>
                <c:pt idx="130">
                  <c:v>-0.610504287373631</c:v>
                </c:pt>
                <c:pt idx="131">
                  <c:v>-0.706309300545276</c:v>
                </c:pt>
                <c:pt idx="132">
                  <c:v>-0.833134800188076</c:v>
                </c:pt>
                <c:pt idx="133">
                  <c:v>-1.07423316057379</c:v>
                </c:pt>
                <c:pt idx="134">
                  <c:v>-1.32362847548395</c:v>
                </c:pt>
                <c:pt idx="135">
                  <c:v>-1.54989993881956</c:v>
                </c:pt>
                <c:pt idx="136">
                  <c:v>-1.72130685252329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'독립변수_가공후'!$DB$3:$DB$139</c:f>
              <c:numCache>
                <c:formatCode>General</c:formatCode>
                <c:ptCount val="137"/>
                <c:pt idx="0">
                  <c:v>1.15333497057585</c:v>
                </c:pt>
                <c:pt idx="1">
                  <c:v>1.15333497057585</c:v>
                </c:pt>
                <c:pt idx="2">
                  <c:v>1.15333497057585</c:v>
                </c:pt>
                <c:pt idx="3">
                  <c:v>1.15333497057585</c:v>
                </c:pt>
                <c:pt idx="4">
                  <c:v>1.15333497057585</c:v>
                </c:pt>
                <c:pt idx="5">
                  <c:v>1.15333497057585</c:v>
                </c:pt>
                <c:pt idx="6">
                  <c:v>1.15333497057585</c:v>
                </c:pt>
                <c:pt idx="7">
                  <c:v>1.15333497057585</c:v>
                </c:pt>
                <c:pt idx="8">
                  <c:v>1.15333497057585</c:v>
                </c:pt>
                <c:pt idx="9">
                  <c:v>1.15333497057585</c:v>
                </c:pt>
                <c:pt idx="10">
                  <c:v>1.15333497057585</c:v>
                </c:pt>
                <c:pt idx="11">
                  <c:v>1.15333497057585</c:v>
                </c:pt>
                <c:pt idx="12">
                  <c:v>1.15333497057585</c:v>
                </c:pt>
                <c:pt idx="13">
                  <c:v>1.15333497057585</c:v>
                </c:pt>
                <c:pt idx="14">
                  <c:v>1.15333497057585</c:v>
                </c:pt>
                <c:pt idx="15">
                  <c:v>1.15333497057585</c:v>
                </c:pt>
                <c:pt idx="16">
                  <c:v>1.15333497057585</c:v>
                </c:pt>
                <c:pt idx="17">
                  <c:v>1.15333497057585</c:v>
                </c:pt>
                <c:pt idx="18">
                  <c:v>1.15333497057585</c:v>
                </c:pt>
                <c:pt idx="19">
                  <c:v>1.15333497057585</c:v>
                </c:pt>
                <c:pt idx="20">
                  <c:v>1.15333497057585</c:v>
                </c:pt>
                <c:pt idx="21">
                  <c:v>1.15333497057585</c:v>
                </c:pt>
                <c:pt idx="22">
                  <c:v>1.15333497057585</c:v>
                </c:pt>
                <c:pt idx="23">
                  <c:v>1.15333497057585</c:v>
                </c:pt>
                <c:pt idx="24">
                  <c:v>1.15333497057585</c:v>
                </c:pt>
                <c:pt idx="25">
                  <c:v>1.15333497057585</c:v>
                </c:pt>
                <c:pt idx="26">
                  <c:v>1.15333497057585</c:v>
                </c:pt>
                <c:pt idx="27">
                  <c:v>1.15333497057585</c:v>
                </c:pt>
                <c:pt idx="28">
                  <c:v>1.15333497057585</c:v>
                </c:pt>
                <c:pt idx="29">
                  <c:v>1.15333497057585</c:v>
                </c:pt>
                <c:pt idx="30">
                  <c:v>1.15333497057585</c:v>
                </c:pt>
                <c:pt idx="31">
                  <c:v>1.15333497057585</c:v>
                </c:pt>
                <c:pt idx="32">
                  <c:v>1.15333497057585</c:v>
                </c:pt>
                <c:pt idx="33">
                  <c:v>1.15333497057585</c:v>
                </c:pt>
                <c:pt idx="34">
                  <c:v>1.15333497057585</c:v>
                </c:pt>
                <c:pt idx="35">
                  <c:v>1.15333497057585</c:v>
                </c:pt>
                <c:pt idx="36">
                  <c:v>1.15333497057585</c:v>
                </c:pt>
                <c:pt idx="37">
                  <c:v>1.15333497057585</c:v>
                </c:pt>
                <c:pt idx="38">
                  <c:v>1.15333497057585</c:v>
                </c:pt>
                <c:pt idx="39">
                  <c:v>1.15333497057585</c:v>
                </c:pt>
                <c:pt idx="40">
                  <c:v>1.15333497057585</c:v>
                </c:pt>
                <c:pt idx="41">
                  <c:v>1.15333497057585</c:v>
                </c:pt>
                <c:pt idx="42">
                  <c:v>1.15333497057585</c:v>
                </c:pt>
                <c:pt idx="43">
                  <c:v>1.15333497057585</c:v>
                </c:pt>
                <c:pt idx="44">
                  <c:v>1.15333497057585</c:v>
                </c:pt>
                <c:pt idx="45">
                  <c:v>1.15333497057585</c:v>
                </c:pt>
                <c:pt idx="46">
                  <c:v>1.15333497057585</c:v>
                </c:pt>
                <c:pt idx="47">
                  <c:v>1.15333497057585</c:v>
                </c:pt>
                <c:pt idx="48">
                  <c:v>1.15333497057585</c:v>
                </c:pt>
                <c:pt idx="49">
                  <c:v>1.15333497057585</c:v>
                </c:pt>
                <c:pt idx="50">
                  <c:v>1.15333497057585</c:v>
                </c:pt>
                <c:pt idx="51">
                  <c:v>1.15333497057585</c:v>
                </c:pt>
                <c:pt idx="52">
                  <c:v>1.15333497057585</c:v>
                </c:pt>
                <c:pt idx="53">
                  <c:v>1.15333497057585</c:v>
                </c:pt>
                <c:pt idx="54">
                  <c:v>1.15333497057585</c:v>
                </c:pt>
                <c:pt idx="55">
                  <c:v>1.15333497057585</c:v>
                </c:pt>
                <c:pt idx="56">
                  <c:v>1.15333497057585</c:v>
                </c:pt>
                <c:pt idx="57">
                  <c:v>1.15333497057585</c:v>
                </c:pt>
                <c:pt idx="58">
                  <c:v>1.15333497057585</c:v>
                </c:pt>
                <c:pt idx="59">
                  <c:v>1.15333497057585</c:v>
                </c:pt>
                <c:pt idx="60">
                  <c:v>1.15333497057585</c:v>
                </c:pt>
                <c:pt idx="61">
                  <c:v>1.15333497057585</c:v>
                </c:pt>
                <c:pt idx="62">
                  <c:v>1.15333497057585</c:v>
                </c:pt>
                <c:pt idx="63">
                  <c:v>1.15333497057585</c:v>
                </c:pt>
                <c:pt idx="64">
                  <c:v>1.15333497057585</c:v>
                </c:pt>
                <c:pt idx="65">
                  <c:v>1.15333497057585</c:v>
                </c:pt>
                <c:pt idx="66">
                  <c:v>1.15333497057585</c:v>
                </c:pt>
                <c:pt idx="67">
                  <c:v>1.15333497057585</c:v>
                </c:pt>
                <c:pt idx="68">
                  <c:v>1.15333497057585</c:v>
                </c:pt>
                <c:pt idx="69">
                  <c:v>1.15333497057585</c:v>
                </c:pt>
                <c:pt idx="70">
                  <c:v>1.15333497057585</c:v>
                </c:pt>
                <c:pt idx="71">
                  <c:v>1.15333497057585</c:v>
                </c:pt>
                <c:pt idx="72">
                  <c:v>1.15333497057585</c:v>
                </c:pt>
                <c:pt idx="73">
                  <c:v>1.15333497057585</c:v>
                </c:pt>
                <c:pt idx="74">
                  <c:v>1.15333497057585</c:v>
                </c:pt>
                <c:pt idx="75">
                  <c:v>1.15333497057585</c:v>
                </c:pt>
                <c:pt idx="76">
                  <c:v>1.15333497057585</c:v>
                </c:pt>
                <c:pt idx="77">
                  <c:v>1.15333497057585</c:v>
                </c:pt>
                <c:pt idx="78">
                  <c:v>1.15333497057585</c:v>
                </c:pt>
                <c:pt idx="79">
                  <c:v>1.15333497057585</c:v>
                </c:pt>
                <c:pt idx="80">
                  <c:v>1.15333497057585</c:v>
                </c:pt>
                <c:pt idx="81">
                  <c:v>1.15333497057585</c:v>
                </c:pt>
                <c:pt idx="82">
                  <c:v>1.15333497057585</c:v>
                </c:pt>
                <c:pt idx="83">
                  <c:v>1.15333497057585</c:v>
                </c:pt>
                <c:pt idx="84">
                  <c:v>1.15333497057585</c:v>
                </c:pt>
                <c:pt idx="85">
                  <c:v>1.15333497057585</c:v>
                </c:pt>
                <c:pt idx="86">
                  <c:v>1.15333497057585</c:v>
                </c:pt>
                <c:pt idx="87">
                  <c:v>1.15333497057585</c:v>
                </c:pt>
                <c:pt idx="88">
                  <c:v>1.15333497057585</c:v>
                </c:pt>
                <c:pt idx="89">
                  <c:v>1.15333497057585</c:v>
                </c:pt>
                <c:pt idx="90">
                  <c:v>1.15333497057585</c:v>
                </c:pt>
                <c:pt idx="91">
                  <c:v>1.15333497057585</c:v>
                </c:pt>
                <c:pt idx="92">
                  <c:v>1.15333497057585</c:v>
                </c:pt>
                <c:pt idx="93">
                  <c:v>1.15333497057585</c:v>
                </c:pt>
                <c:pt idx="94">
                  <c:v>1.15333497057585</c:v>
                </c:pt>
                <c:pt idx="95">
                  <c:v>1.15333497057585</c:v>
                </c:pt>
                <c:pt idx="96">
                  <c:v>1.15333497057585</c:v>
                </c:pt>
                <c:pt idx="97">
                  <c:v>1.15333497057585</c:v>
                </c:pt>
                <c:pt idx="98">
                  <c:v>1.15333497057585</c:v>
                </c:pt>
                <c:pt idx="99">
                  <c:v>1.15333497057585</c:v>
                </c:pt>
                <c:pt idx="100">
                  <c:v>1.15333497057585</c:v>
                </c:pt>
                <c:pt idx="101">
                  <c:v>1.15333497057585</c:v>
                </c:pt>
                <c:pt idx="102">
                  <c:v>1.15333497057585</c:v>
                </c:pt>
                <c:pt idx="103">
                  <c:v>1.15333497057585</c:v>
                </c:pt>
                <c:pt idx="104">
                  <c:v>1.15333497057585</c:v>
                </c:pt>
                <c:pt idx="105">
                  <c:v>1.15333497057585</c:v>
                </c:pt>
                <c:pt idx="106">
                  <c:v>1.15333497057585</c:v>
                </c:pt>
                <c:pt idx="107">
                  <c:v>1.15333497057585</c:v>
                </c:pt>
                <c:pt idx="108">
                  <c:v>1.15333497057585</c:v>
                </c:pt>
                <c:pt idx="109">
                  <c:v>1.15333497057585</c:v>
                </c:pt>
                <c:pt idx="110">
                  <c:v>1.15333497057585</c:v>
                </c:pt>
                <c:pt idx="111">
                  <c:v>1.15333497057585</c:v>
                </c:pt>
                <c:pt idx="112">
                  <c:v>1.15333497057585</c:v>
                </c:pt>
                <c:pt idx="113">
                  <c:v>1.15333497057585</c:v>
                </c:pt>
                <c:pt idx="114">
                  <c:v>1.15333497057585</c:v>
                </c:pt>
                <c:pt idx="115">
                  <c:v>1.15333497057585</c:v>
                </c:pt>
                <c:pt idx="116">
                  <c:v>1.15333497057585</c:v>
                </c:pt>
                <c:pt idx="117">
                  <c:v>1.15333497057585</c:v>
                </c:pt>
                <c:pt idx="118">
                  <c:v>1.15333497057585</c:v>
                </c:pt>
                <c:pt idx="119">
                  <c:v>1.15333497057585</c:v>
                </c:pt>
                <c:pt idx="120">
                  <c:v>1.15333497057585</c:v>
                </c:pt>
                <c:pt idx="121">
                  <c:v>1.15333497057585</c:v>
                </c:pt>
                <c:pt idx="122">
                  <c:v>1.15333497057585</c:v>
                </c:pt>
                <c:pt idx="123">
                  <c:v>1.15333497057585</c:v>
                </c:pt>
                <c:pt idx="124">
                  <c:v>1.15333497057585</c:v>
                </c:pt>
                <c:pt idx="125">
                  <c:v>1.15333497057585</c:v>
                </c:pt>
                <c:pt idx="126">
                  <c:v>1.15333497057585</c:v>
                </c:pt>
                <c:pt idx="127">
                  <c:v>1.15333497057585</c:v>
                </c:pt>
                <c:pt idx="128">
                  <c:v>1.15333497057585</c:v>
                </c:pt>
                <c:pt idx="129">
                  <c:v>1.15333497057585</c:v>
                </c:pt>
                <c:pt idx="130">
                  <c:v>1.15333497057585</c:v>
                </c:pt>
                <c:pt idx="131">
                  <c:v>1.15333497057585</c:v>
                </c:pt>
                <c:pt idx="132">
                  <c:v>1.15333497057585</c:v>
                </c:pt>
                <c:pt idx="133">
                  <c:v>1.15333497057585</c:v>
                </c:pt>
                <c:pt idx="134">
                  <c:v>1.15333497057585</c:v>
                </c:pt>
                <c:pt idx="135">
                  <c:v>1.15333497057585</c:v>
                </c:pt>
                <c:pt idx="136">
                  <c:v>1.15333497057585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'독립변수_가공후'!$AQ$3:$AQ$139</c:f>
              <c:numCache>
                <c:formatCode>General</c:formatCode>
                <c:ptCount val="137"/>
                <c:pt idx="0">
                  <c:v>-0.209618631242282</c:v>
                </c:pt>
                <c:pt idx="1">
                  <c:v>-0.166826074505537</c:v>
                </c:pt>
                <c:pt idx="2">
                  <c:v>-0.133902398963207</c:v>
                </c:pt>
                <c:pt idx="3">
                  <c:v>-0.106705876200101</c:v>
                </c:pt>
                <c:pt idx="4">
                  <c:v>-0.0872717836322738</c:v>
                </c:pt>
                <c:pt idx="5">
                  <c:v>-0.0752685581922589</c:v>
                </c:pt>
                <c:pt idx="6">
                  <c:v>-0.0812047041769262</c:v>
                </c:pt>
                <c:pt idx="7">
                  <c:v>-0.0825751214271757</c:v>
                </c:pt>
                <c:pt idx="8">
                  <c:v>-0.0739532343893186</c:v>
                </c:pt>
                <c:pt idx="9">
                  <c:v>-0.0668539503900532</c:v>
                </c:pt>
                <c:pt idx="10">
                  <c:v>-0.062437101862555</c:v>
                </c:pt>
                <c:pt idx="11">
                  <c:v>-0.0747443719285616</c:v>
                </c:pt>
                <c:pt idx="12">
                  <c:v>-0.0748234862957321</c:v>
                </c:pt>
                <c:pt idx="13">
                  <c:v>-0.0796054749796681</c:v>
                </c:pt>
                <c:pt idx="14">
                  <c:v>-0.0786840200251911</c:v>
                </c:pt>
                <c:pt idx="15">
                  <c:v>-0.0563642538201051</c:v>
                </c:pt>
                <c:pt idx="16">
                  <c:v>-0.0311771496594148</c:v>
                </c:pt>
                <c:pt idx="17">
                  <c:v>-0.0243210025926036</c:v>
                </c:pt>
                <c:pt idx="18">
                  <c:v>-0.0171261454753891</c:v>
                </c:pt>
                <c:pt idx="19">
                  <c:v>0.0369959377325159</c:v>
                </c:pt>
                <c:pt idx="20">
                  <c:v>0.0991981403449059</c:v>
                </c:pt>
                <c:pt idx="21">
                  <c:v>0.135525262652453</c:v>
                </c:pt>
                <c:pt idx="22">
                  <c:v>0.099430293070392</c:v>
                </c:pt>
                <c:pt idx="23">
                  <c:v>0.0633036790006919</c:v>
                </c:pt>
                <c:pt idx="24">
                  <c:v>0.0643938435151797</c:v>
                </c:pt>
                <c:pt idx="25">
                  <c:v>0.0295753566249636</c:v>
                </c:pt>
                <c:pt idx="26">
                  <c:v>-0.100861596669159</c:v>
                </c:pt>
                <c:pt idx="27">
                  <c:v>-0.245830883185826</c:v>
                </c:pt>
                <c:pt idx="28">
                  <c:v>-0.344990954395403</c:v>
                </c:pt>
                <c:pt idx="29">
                  <c:v>-0.361143165654933</c:v>
                </c:pt>
                <c:pt idx="30">
                  <c:v>-0.32100151274703</c:v>
                </c:pt>
                <c:pt idx="31">
                  <c:v>-0.251628168502993</c:v>
                </c:pt>
                <c:pt idx="32">
                  <c:v>-0.184447648093604</c:v>
                </c:pt>
                <c:pt idx="33">
                  <c:v>-0.122761898384752</c:v>
                </c:pt>
                <c:pt idx="34">
                  <c:v>-0.0878905950471492</c:v>
                </c:pt>
                <c:pt idx="35">
                  <c:v>-0.0690222245718277</c:v>
                </c:pt>
                <c:pt idx="36">
                  <c:v>-0.0604917103771292</c:v>
                </c:pt>
                <c:pt idx="37">
                  <c:v>-0.046772001969625</c:v>
                </c:pt>
                <c:pt idx="38">
                  <c:v>-0.0427493714323555</c:v>
                </c:pt>
                <c:pt idx="39">
                  <c:v>-0.0782001363789641</c:v>
                </c:pt>
                <c:pt idx="40">
                  <c:v>-0.102453184983263</c:v>
                </c:pt>
                <c:pt idx="41">
                  <c:v>-0.127270381168586</c:v>
                </c:pt>
                <c:pt idx="42">
                  <c:v>-0.123049772427655</c:v>
                </c:pt>
                <c:pt idx="43">
                  <c:v>-0.117715357523749</c:v>
                </c:pt>
                <c:pt idx="44">
                  <c:v>-0.112662907931714</c:v>
                </c:pt>
                <c:pt idx="45">
                  <c:v>-0.128347403692661</c:v>
                </c:pt>
                <c:pt idx="46">
                  <c:v>-0.142839036122251</c:v>
                </c:pt>
                <c:pt idx="47">
                  <c:v>-0.169099248372133</c:v>
                </c:pt>
                <c:pt idx="48">
                  <c:v>-0.191582329936068</c:v>
                </c:pt>
                <c:pt idx="49">
                  <c:v>-0.186136392607088</c:v>
                </c:pt>
                <c:pt idx="50">
                  <c:v>-0.140282059503263</c:v>
                </c:pt>
                <c:pt idx="51">
                  <c:v>-0.0199665630273619</c:v>
                </c:pt>
                <c:pt idx="52">
                  <c:v>0.203323824640604</c:v>
                </c:pt>
                <c:pt idx="53">
                  <c:v>0.579954486964567</c:v>
                </c:pt>
                <c:pt idx="54">
                  <c:v>1.10349593133021</c:v>
                </c:pt>
                <c:pt idx="55">
                  <c:v>1.70121946929029</c:v>
                </c:pt>
                <c:pt idx="56">
                  <c:v>2.19300657071911</c:v>
                </c:pt>
                <c:pt idx="57">
                  <c:v>2.225944760721</c:v>
                </c:pt>
                <c:pt idx="58">
                  <c:v>1.49547287567331</c:v>
                </c:pt>
                <c:pt idx="59">
                  <c:v>0.316525672371152</c:v>
                </c:pt>
                <c:pt idx="60">
                  <c:v>-0.692009684859997</c:v>
                </c:pt>
                <c:pt idx="61">
                  <c:v>-1.32289779957382</c:v>
                </c:pt>
                <c:pt idx="62">
                  <c:v>-1.44879978636296</c:v>
                </c:pt>
                <c:pt idx="63">
                  <c:v>-1.47730539457722</c:v>
                </c:pt>
                <c:pt idx="64">
                  <c:v>-1.3922089279941</c:v>
                </c:pt>
                <c:pt idx="65">
                  <c:v>-1.07166839384311</c:v>
                </c:pt>
                <c:pt idx="66">
                  <c:v>-0.690937600151774</c:v>
                </c:pt>
                <c:pt idx="67">
                  <c:v>-0.371461257064119</c:v>
                </c:pt>
                <c:pt idx="68">
                  <c:v>-0.117576568890087</c:v>
                </c:pt>
                <c:pt idx="69">
                  <c:v>-0.00614984868939753</c:v>
                </c:pt>
                <c:pt idx="70">
                  <c:v>0.0245684833236824</c:v>
                </c:pt>
                <c:pt idx="71">
                  <c:v>0.00611224748518311</c:v>
                </c:pt>
                <c:pt idx="72">
                  <c:v>-0.0407453313377227</c:v>
                </c:pt>
                <c:pt idx="73">
                  <c:v>-0.0703555043896367</c:v>
                </c:pt>
                <c:pt idx="74">
                  <c:v>-0.0919844805777254</c:v>
                </c:pt>
                <c:pt idx="75">
                  <c:v>-0.0429539246646729</c:v>
                </c:pt>
                <c:pt idx="76">
                  <c:v>-0.00611628217589172</c:v>
                </c:pt>
                <c:pt idx="77">
                  <c:v>0.00488038753519185</c:v>
                </c:pt>
                <c:pt idx="78">
                  <c:v>-0.0650945895769815</c:v>
                </c:pt>
                <c:pt idx="79">
                  <c:v>0.0523095349888163</c:v>
                </c:pt>
                <c:pt idx="80">
                  <c:v>0.488487238462089</c:v>
                </c:pt>
                <c:pt idx="81">
                  <c:v>1.01212984111356</c:v>
                </c:pt>
                <c:pt idx="82">
                  <c:v>1.52625566827959</c:v>
                </c:pt>
                <c:pt idx="83">
                  <c:v>1.8863155562996</c:v>
                </c:pt>
                <c:pt idx="84">
                  <c:v>1.87130726698167</c:v>
                </c:pt>
                <c:pt idx="85">
                  <c:v>1.6715221832856</c:v>
                </c:pt>
                <c:pt idx="86">
                  <c:v>1.16355047913025</c:v>
                </c:pt>
                <c:pt idx="87">
                  <c:v>0.48217105872591</c:v>
                </c:pt>
                <c:pt idx="88">
                  <c:v>-0.49202620256405</c:v>
                </c:pt>
                <c:pt idx="89">
                  <c:v>-1.32674335846713</c:v>
                </c:pt>
                <c:pt idx="90">
                  <c:v>-1.50372959522661</c:v>
                </c:pt>
                <c:pt idx="91">
                  <c:v>-1.21386240611527</c:v>
                </c:pt>
                <c:pt idx="92">
                  <c:v>-0.708693046659157</c:v>
                </c:pt>
                <c:pt idx="93">
                  <c:v>0.14926543657217</c:v>
                </c:pt>
                <c:pt idx="94">
                  <c:v>1.13768435737314</c:v>
                </c:pt>
                <c:pt idx="95">
                  <c:v>1.86457925706048</c:v>
                </c:pt>
                <c:pt idx="96">
                  <c:v>2.02426821801204</c:v>
                </c:pt>
                <c:pt idx="97">
                  <c:v>1.61753333706609</c:v>
                </c:pt>
                <c:pt idx="98">
                  <c:v>0.738540604082317</c:v>
                </c:pt>
                <c:pt idx="99">
                  <c:v>-0.11416264377773</c:v>
                </c:pt>
                <c:pt idx="100">
                  <c:v>-0.614294865625852</c:v>
                </c:pt>
                <c:pt idx="101">
                  <c:v>-0.561992237129954</c:v>
                </c:pt>
                <c:pt idx="102">
                  <c:v>-0.306862369154501</c:v>
                </c:pt>
                <c:pt idx="103">
                  <c:v>-0.167512643874067</c:v>
                </c:pt>
                <c:pt idx="104">
                  <c:v>-0.338796466364558</c:v>
                </c:pt>
                <c:pt idx="105">
                  <c:v>-0.404522549828307</c:v>
                </c:pt>
                <c:pt idx="106">
                  <c:v>-0.390358899497404</c:v>
                </c:pt>
                <c:pt idx="107">
                  <c:v>-0.312352009939753</c:v>
                </c:pt>
                <c:pt idx="108">
                  <c:v>-0.657041920212963</c:v>
                </c:pt>
                <c:pt idx="109">
                  <c:v>-1.07706531695956</c:v>
                </c:pt>
                <c:pt idx="110">
                  <c:v>-1.29155692643912</c:v>
                </c:pt>
                <c:pt idx="111">
                  <c:v>-1.16804565935546</c:v>
                </c:pt>
                <c:pt idx="112">
                  <c:v>-0.988224663981161</c:v>
                </c:pt>
                <c:pt idx="113">
                  <c:v>-0.767597289514647</c:v>
                </c:pt>
                <c:pt idx="114">
                  <c:v>-0.498729157439191</c:v>
                </c:pt>
                <c:pt idx="115">
                  <c:v>-0.28031413558479</c:v>
                </c:pt>
                <c:pt idx="116">
                  <c:v>-0.225794416129397</c:v>
                </c:pt>
                <c:pt idx="117">
                  <c:v>-0.226141550189579</c:v>
                </c:pt>
                <c:pt idx="118">
                  <c:v>-0.372057867635926</c:v>
                </c:pt>
                <c:pt idx="119">
                  <c:v>-0.385135084837613</c:v>
                </c:pt>
                <c:pt idx="120">
                  <c:v>-0.301599585564578</c:v>
                </c:pt>
                <c:pt idx="121">
                  <c:v>-0.144363240126101</c:v>
                </c:pt>
                <c:pt idx="122">
                  <c:v>0.0855182925885078</c:v>
                </c:pt>
                <c:pt idx="123">
                  <c:v>-0.0011005201216572</c:v>
                </c:pt>
                <c:pt idx="124">
                  <c:v>-0.173833116956951</c:v>
                </c:pt>
                <c:pt idx="125">
                  <c:v>-0.0978516458312733</c:v>
                </c:pt>
                <c:pt idx="126">
                  <c:v>0.0413668761200346</c:v>
                </c:pt>
                <c:pt idx="127">
                  <c:v>0.256938074552129</c:v>
                </c:pt>
                <c:pt idx="128">
                  <c:v>0.848019853035233</c:v>
                </c:pt>
                <c:pt idx="129">
                  <c:v>1.57854687324491</c:v>
                </c:pt>
                <c:pt idx="130">
                  <c:v>2.22071955173641</c:v>
                </c:pt>
                <c:pt idx="131">
                  <c:v>2.87617380861142</c:v>
                </c:pt>
                <c:pt idx="132">
                  <c:v>2.66714720535484</c:v>
                </c:pt>
                <c:pt idx="133">
                  <c:v>1.63078227399479</c:v>
                </c:pt>
                <c:pt idx="134">
                  <c:v>-0.155418960562415</c:v>
                </c:pt>
                <c:pt idx="135">
                  <c:v>-2.93176192963044</c:v>
                </c:pt>
                <c:pt idx="136">
                  <c:v>-5.70359256917572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'독립변수_가공후'!$DC$3:$DC$139</c:f>
              <c:numCache>
                <c:formatCode>General</c:formatCode>
                <c:ptCount val="137"/>
                <c:pt idx="0">
                  <c:v>0.136321168445998</c:v>
                </c:pt>
                <c:pt idx="1">
                  <c:v>0.136321168445998</c:v>
                </c:pt>
                <c:pt idx="2">
                  <c:v>0.136321168445998</c:v>
                </c:pt>
                <c:pt idx="3">
                  <c:v>0.136321168445998</c:v>
                </c:pt>
                <c:pt idx="4">
                  <c:v>0.136321168445998</c:v>
                </c:pt>
                <c:pt idx="5">
                  <c:v>0.136321168445998</c:v>
                </c:pt>
                <c:pt idx="6">
                  <c:v>0.136321168445998</c:v>
                </c:pt>
                <c:pt idx="7">
                  <c:v>0.136321168445998</c:v>
                </c:pt>
                <c:pt idx="8">
                  <c:v>0.136321168445998</c:v>
                </c:pt>
                <c:pt idx="9">
                  <c:v>0.136321168445998</c:v>
                </c:pt>
                <c:pt idx="10">
                  <c:v>0.136321168445998</c:v>
                </c:pt>
                <c:pt idx="11">
                  <c:v>0.136321168445998</c:v>
                </c:pt>
                <c:pt idx="12">
                  <c:v>0.136321168445998</c:v>
                </c:pt>
                <c:pt idx="13">
                  <c:v>0.136321168445998</c:v>
                </c:pt>
                <c:pt idx="14">
                  <c:v>0.136321168445998</c:v>
                </c:pt>
                <c:pt idx="15">
                  <c:v>0.136321168445998</c:v>
                </c:pt>
                <c:pt idx="16">
                  <c:v>0.136321168445998</c:v>
                </c:pt>
                <c:pt idx="17">
                  <c:v>0.136321168445998</c:v>
                </c:pt>
                <c:pt idx="18">
                  <c:v>0.136321168445998</c:v>
                </c:pt>
                <c:pt idx="19">
                  <c:v>0.136321168445998</c:v>
                </c:pt>
                <c:pt idx="20">
                  <c:v>0.136321168445998</c:v>
                </c:pt>
                <c:pt idx="21">
                  <c:v>0.136321168445998</c:v>
                </c:pt>
                <c:pt idx="22">
                  <c:v>0.136321168445998</c:v>
                </c:pt>
                <c:pt idx="23">
                  <c:v>0.136321168445998</c:v>
                </c:pt>
                <c:pt idx="24">
                  <c:v>0.136321168445998</c:v>
                </c:pt>
                <c:pt idx="25">
                  <c:v>0.136321168445998</c:v>
                </c:pt>
                <c:pt idx="26">
                  <c:v>0.136321168445998</c:v>
                </c:pt>
                <c:pt idx="27">
                  <c:v>0.136321168445998</c:v>
                </c:pt>
                <c:pt idx="28">
                  <c:v>0.136321168445998</c:v>
                </c:pt>
                <c:pt idx="29">
                  <c:v>0.136321168445998</c:v>
                </c:pt>
                <c:pt idx="30">
                  <c:v>0.136321168445998</c:v>
                </c:pt>
                <c:pt idx="31">
                  <c:v>0.136321168445998</c:v>
                </c:pt>
                <c:pt idx="32">
                  <c:v>0.136321168445998</c:v>
                </c:pt>
                <c:pt idx="33">
                  <c:v>0.136321168445998</c:v>
                </c:pt>
                <c:pt idx="34">
                  <c:v>0.136321168445998</c:v>
                </c:pt>
                <c:pt idx="35">
                  <c:v>0.136321168445998</c:v>
                </c:pt>
                <c:pt idx="36">
                  <c:v>0.136321168445998</c:v>
                </c:pt>
                <c:pt idx="37">
                  <c:v>0.136321168445998</c:v>
                </c:pt>
                <c:pt idx="38">
                  <c:v>0.136321168445998</c:v>
                </c:pt>
                <c:pt idx="39">
                  <c:v>0.136321168445998</c:v>
                </c:pt>
                <c:pt idx="40">
                  <c:v>0.136321168445998</c:v>
                </c:pt>
                <c:pt idx="41">
                  <c:v>0.136321168445998</c:v>
                </c:pt>
                <c:pt idx="42">
                  <c:v>0.136321168445998</c:v>
                </c:pt>
                <c:pt idx="43">
                  <c:v>0.136321168445998</c:v>
                </c:pt>
                <c:pt idx="44">
                  <c:v>0.136321168445998</c:v>
                </c:pt>
                <c:pt idx="45">
                  <c:v>0.136321168445998</c:v>
                </c:pt>
                <c:pt idx="46">
                  <c:v>0.136321168445998</c:v>
                </c:pt>
                <c:pt idx="47">
                  <c:v>0.136321168445998</c:v>
                </c:pt>
                <c:pt idx="48">
                  <c:v>0.136321168445998</c:v>
                </c:pt>
                <c:pt idx="49">
                  <c:v>0.136321168445998</c:v>
                </c:pt>
                <c:pt idx="50">
                  <c:v>0.136321168445998</c:v>
                </c:pt>
                <c:pt idx="51">
                  <c:v>0.136321168445998</c:v>
                </c:pt>
                <c:pt idx="52">
                  <c:v>0.136321168445998</c:v>
                </c:pt>
                <c:pt idx="53">
                  <c:v>0.136321168445998</c:v>
                </c:pt>
                <c:pt idx="54">
                  <c:v>0.136321168445998</c:v>
                </c:pt>
                <c:pt idx="55">
                  <c:v>0.136321168445998</c:v>
                </c:pt>
                <c:pt idx="56">
                  <c:v>0.136321168445998</c:v>
                </c:pt>
                <c:pt idx="57">
                  <c:v>0.136321168445998</c:v>
                </c:pt>
                <c:pt idx="58">
                  <c:v>0.136321168445998</c:v>
                </c:pt>
                <c:pt idx="59">
                  <c:v>0.136321168445998</c:v>
                </c:pt>
                <c:pt idx="60">
                  <c:v>0.136321168445998</c:v>
                </c:pt>
                <c:pt idx="61">
                  <c:v>0.136321168445998</c:v>
                </c:pt>
                <c:pt idx="62">
                  <c:v>0.136321168445998</c:v>
                </c:pt>
                <c:pt idx="63">
                  <c:v>0.136321168445998</c:v>
                </c:pt>
                <c:pt idx="64">
                  <c:v>0.136321168445998</c:v>
                </c:pt>
                <c:pt idx="65">
                  <c:v>0.136321168445998</c:v>
                </c:pt>
                <c:pt idx="66">
                  <c:v>0.136321168445998</c:v>
                </c:pt>
                <c:pt idx="67">
                  <c:v>0.136321168445998</c:v>
                </c:pt>
                <c:pt idx="68">
                  <c:v>0.136321168445998</c:v>
                </c:pt>
                <c:pt idx="69">
                  <c:v>0.136321168445998</c:v>
                </c:pt>
                <c:pt idx="70">
                  <c:v>0.136321168445998</c:v>
                </c:pt>
                <c:pt idx="71">
                  <c:v>0.136321168445998</c:v>
                </c:pt>
                <c:pt idx="72">
                  <c:v>0.136321168445998</c:v>
                </c:pt>
                <c:pt idx="73">
                  <c:v>0.136321168445998</c:v>
                </c:pt>
                <c:pt idx="74">
                  <c:v>0.136321168445998</c:v>
                </c:pt>
                <c:pt idx="75">
                  <c:v>0.136321168445998</c:v>
                </c:pt>
                <c:pt idx="76">
                  <c:v>0.136321168445998</c:v>
                </c:pt>
                <c:pt idx="77">
                  <c:v>0.136321168445998</c:v>
                </c:pt>
                <c:pt idx="78">
                  <c:v>0.136321168445998</c:v>
                </c:pt>
                <c:pt idx="79">
                  <c:v>0.136321168445998</c:v>
                </c:pt>
                <c:pt idx="80">
                  <c:v>0.136321168445998</c:v>
                </c:pt>
                <c:pt idx="81">
                  <c:v>0.136321168445998</c:v>
                </c:pt>
                <c:pt idx="82">
                  <c:v>0.136321168445998</c:v>
                </c:pt>
                <c:pt idx="83">
                  <c:v>0.136321168445998</c:v>
                </c:pt>
                <c:pt idx="84">
                  <c:v>0.136321168445998</c:v>
                </c:pt>
                <c:pt idx="85">
                  <c:v>0.136321168445998</c:v>
                </c:pt>
                <c:pt idx="86">
                  <c:v>0.136321168445998</c:v>
                </c:pt>
                <c:pt idx="87">
                  <c:v>0.136321168445998</c:v>
                </c:pt>
                <c:pt idx="88">
                  <c:v>0.136321168445998</c:v>
                </c:pt>
                <c:pt idx="89">
                  <c:v>0.136321168445998</c:v>
                </c:pt>
                <c:pt idx="90">
                  <c:v>0.136321168445998</c:v>
                </c:pt>
                <c:pt idx="91">
                  <c:v>0.136321168445998</c:v>
                </c:pt>
                <c:pt idx="92">
                  <c:v>0.136321168445998</c:v>
                </c:pt>
                <c:pt idx="93">
                  <c:v>0.136321168445998</c:v>
                </c:pt>
                <c:pt idx="94">
                  <c:v>0.136321168445998</c:v>
                </c:pt>
                <c:pt idx="95">
                  <c:v>0.136321168445998</c:v>
                </c:pt>
                <c:pt idx="96">
                  <c:v>0.136321168445998</c:v>
                </c:pt>
                <c:pt idx="97">
                  <c:v>0.136321168445998</c:v>
                </c:pt>
                <c:pt idx="98">
                  <c:v>0.136321168445998</c:v>
                </c:pt>
                <c:pt idx="99">
                  <c:v>0.136321168445998</c:v>
                </c:pt>
                <c:pt idx="100">
                  <c:v>0.136321168445998</c:v>
                </c:pt>
                <c:pt idx="101">
                  <c:v>0.136321168445998</c:v>
                </c:pt>
                <c:pt idx="102">
                  <c:v>0.136321168445998</c:v>
                </c:pt>
                <c:pt idx="103">
                  <c:v>0.136321168445998</c:v>
                </c:pt>
                <c:pt idx="104">
                  <c:v>0.136321168445998</c:v>
                </c:pt>
                <c:pt idx="105">
                  <c:v>0.136321168445998</c:v>
                </c:pt>
                <c:pt idx="106">
                  <c:v>0.136321168445998</c:v>
                </c:pt>
                <c:pt idx="107">
                  <c:v>0.136321168445998</c:v>
                </c:pt>
                <c:pt idx="108">
                  <c:v>0.136321168445998</c:v>
                </c:pt>
                <c:pt idx="109">
                  <c:v>0.136321168445998</c:v>
                </c:pt>
                <c:pt idx="110">
                  <c:v>0.136321168445998</c:v>
                </c:pt>
                <c:pt idx="111">
                  <c:v>0.136321168445998</c:v>
                </c:pt>
                <c:pt idx="112">
                  <c:v>0.136321168445998</c:v>
                </c:pt>
                <c:pt idx="113">
                  <c:v>0.136321168445998</c:v>
                </c:pt>
                <c:pt idx="114">
                  <c:v>0.136321168445998</c:v>
                </c:pt>
                <c:pt idx="115">
                  <c:v>0.136321168445998</c:v>
                </c:pt>
                <c:pt idx="116">
                  <c:v>0.136321168445998</c:v>
                </c:pt>
                <c:pt idx="117">
                  <c:v>0.136321168445998</c:v>
                </c:pt>
                <c:pt idx="118">
                  <c:v>0.136321168445998</c:v>
                </c:pt>
                <c:pt idx="119">
                  <c:v>0.136321168445998</c:v>
                </c:pt>
                <c:pt idx="120">
                  <c:v>0.136321168445998</c:v>
                </c:pt>
                <c:pt idx="121">
                  <c:v>0.136321168445998</c:v>
                </c:pt>
                <c:pt idx="122">
                  <c:v>0.136321168445998</c:v>
                </c:pt>
                <c:pt idx="123">
                  <c:v>0.136321168445998</c:v>
                </c:pt>
                <c:pt idx="124">
                  <c:v>0.136321168445998</c:v>
                </c:pt>
                <c:pt idx="125">
                  <c:v>0.136321168445998</c:v>
                </c:pt>
                <c:pt idx="126">
                  <c:v>0.136321168445998</c:v>
                </c:pt>
                <c:pt idx="127">
                  <c:v>0.136321168445998</c:v>
                </c:pt>
                <c:pt idx="128">
                  <c:v>0.136321168445998</c:v>
                </c:pt>
                <c:pt idx="129">
                  <c:v>0.136321168445998</c:v>
                </c:pt>
                <c:pt idx="130">
                  <c:v>0.136321168445998</c:v>
                </c:pt>
                <c:pt idx="131">
                  <c:v>0.136321168445998</c:v>
                </c:pt>
                <c:pt idx="132">
                  <c:v>0.136321168445998</c:v>
                </c:pt>
                <c:pt idx="133">
                  <c:v>0.136321168445998</c:v>
                </c:pt>
                <c:pt idx="134">
                  <c:v>0.136321168445998</c:v>
                </c:pt>
                <c:pt idx="135">
                  <c:v>0.136321168445998</c:v>
                </c:pt>
                <c:pt idx="136">
                  <c:v>0.136321168445998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'독립변수_가공후'!$AR$3:$AR$139</c:f>
              <c:numCache>
                <c:formatCode>General</c:formatCode>
                <c:ptCount val="137"/>
                <c:pt idx="0">
                  <c:v>-2.67311164964637</c:v>
                </c:pt>
                <c:pt idx="1">
                  <c:v>-1.66141242382006</c:v>
                </c:pt>
                <c:pt idx="2">
                  <c:v>-0.703961865552566</c:v>
                </c:pt>
                <c:pt idx="3">
                  <c:v>0.00747949869396408</c:v>
                </c:pt>
                <c:pt idx="4">
                  <c:v>0.188674841625204</c:v>
                </c:pt>
                <c:pt idx="5">
                  <c:v>0.236879539555868</c:v>
                </c:pt>
                <c:pt idx="6">
                  <c:v>0.225235497317578</c:v>
                </c:pt>
                <c:pt idx="7">
                  <c:v>0.31436070230406</c:v>
                </c:pt>
                <c:pt idx="8">
                  <c:v>0.316920168338845</c:v>
                </c:pt>
                <c:pt idx="9">
                  <c:v>0.355916390413299</c:v>
                </c:pt>
                <c:pt idx="10">
                  <c:v>0.205749446583249</c:v>
                </c:pt>
                <c:pt idx="11">
                  <c:v>0.0768309618418923</c:v>
                </c:pt>
                <c:pt idx="12">
                  <c:v>-0.164855971890152</c:v>
                </c:pt>
                <c:pt idx="13">
                  <c:v>-0.181542456785576</c:v>
                </c:pt>
                <c:pt idx="14">
                  <c:v>-0.272392566037195</c:v>
                </c:pt>
                <c:pt idx="15">
                  <c:v>-0.0628538982196671</c:v>
                </c:pt>
                <c:pt idx="16">
                  <c:v>0.215338417815242</c:v>
                </c:pt>
                <c:pt idx="17">
                  <c:v>0.478834769861783</c:v>
                </c:pt>
                <c:pt idx="18">
                  <c:v>0.60502209467826</c:v>
                </c:pt>
                <c:pt idx="19">
                  <c:v>0.479235963392495</c:v>
                </c:pt>
                <c:pt idx="20">
                  <c:v>0.212904819400466</c:v>
                </c:pt>
                <c:pt idx="21">
                  <c:v>0.161441202947715</c:v>
                </c:pt>
                <c:pt idx="22">
                  <c:v>0.0552565198373776</c:v>
                </c:pt>
                <c:pt idx="23">
                  <c:v>0.123202242491245</c:v>
                </c:pt>
                <c:pt idx="24">
                  <c:v>-0.115140601570398</c:v>
                </c:pt>
                <c:pt idx="25">
                  <c:v>-0.169378024437892</c:v>
                </c:pt>
                <c:pt idx="26">
                  <c:v>-0.201067843183735</c:v>
                </c:pt>
                <c:pt idx="27">
                  <c:v>-0.330011227837459</c:v>
                </c:pt>
                <c:pt idx="28">
                  <c:v>-0.193918614983373</c:v>
                </c:pt>
                <c:pt idx="29">
                  <c:v>-0.0473605907191811</c:v>
                </c:pt>
                <c:pt idx="30">
                  <c:v>0.348989499820678</c:v>
                </c:pt>
                <c:pt idx="31">
                  <c:v>0.442343369743193</c:v>
                </c:pt>
                <c:pt idx="32">
                  <c:v>0.451962105103575</c:v>
                </c:pt>
                <c:pt idx="33">
                  <c:v>0.248231315655251</c:v>
                </c:pt>
                <c:pt idx="34">
                  <c:v>0.294697665598828</c:v>
                </c:pt>
                <c:pt idx="35">
                  <c:v>0.201328403802624</c:v>
                </c:pt>
                <c:pt idx="36">
                  <c:v>-0.0811739907481733</c:v>
                </c:pt>
                <c:pt idx="37">
                  <c:v>-0.23201387575959</c:v>
                </c:pt>
                <c:pt idx="38">
                  <c:v>-0.441774996831899</c:v>
                </c:pt>
                <c:pt idx="39">
                  <c:v>-0.59715401309413</c:v>
                </c:pt>
                <c:pt idx="40">
                  <c:v>-0.483312391644906</c:v>
                </c:pt>
                <c:pt idx="41">
                  <c:v>-0.350391626821265</c:v>
                </c:pt>
                <c:pt idx="42">
                  <c:v>-0.429579842620767</c:v>
                </c:pt>
                <c:pt idx="43">
                  <c:v>-0.168065010916384</c:v>
                </c:pt>
                <c:pt idx="44">
                  <c:v>0.104696931615489</c:v>
                </c:pt>
                <c:pt idx="45">
                  <c:v>0.256326712622086</c:v>
                </c:pt>
                <c:pt idx="46">
                  <c:v>-0.0403297389281103</c:v>
                </c:pt>
                <c:pt idx="47">
                  <c:v>-0.426893996251086</c:v>
                </c:pt>
                <c:pt idx="48">
                  <c:v>-0.43430544448665</c:v>
                </c:pt>
                <c:pt idx="49">
                  <c:v>-0.211457609454383</c:v>
                </c:pt>
                <c:pt idx="50">
                  <c:v>-0.0229536708869238</c:v>
                </c:pt>
                <c:pt idx="51">
                  <c:v>0.225249082249336</c:v>
                </c:pt>
                <c:pt idx="52">
                  <c:v>0.290531887846355</c:v>
                </c:pt>
                <c:pt idx="53">
                  <c:v>0.0903607621236834</c:v>
                </c:pt>
                <c:pt idx="54">
                  <c:v>0.140342134218147</c:v>
                </c:pt>
                <c:pt idx="55">
                  <c:v>0.242557619052922</c:v>
                </c:pt>
                <c:pt idx="56">
                  <c:v>0.388171702810308</c:v>
                </c:pt>
                <c:pt idx="57">
                  <c:v>0.337572852811768</c:v>
                </c:pt>
                <c:pt idx="58">
                  <c:v>0.217669698208116</c:v>
                </c:pt>
                <c:pt idx="59">
                  <c:v>0.202391635637864</c:v>
                </c:pt>
                <c:pt idx="60">
                  <c:v>0.614634579152517</c:v>
                </c:pt>
                <c:pt idx="61">
                  <c:v>1.14955849367669</c:v>
                </c:pt>
                <c:pt idx="62">
                  <c:v>1.69074500229676</c:v>
                </c:pt>
                <c:pt idx="63">
                  <c:v>2.22396423192912</c:v>
                </c:pt>
                <c:pt idx="64">
                  <c:v>2.62781663036305</c:v>
                </c:pt>
                <c:pt idx="65">
                  <c:v>2.34290516873747</c:v>
                </c:pt>
                <c:pt idx="66">
                  <c:v>1.48957247639853</c:v>
                </c:pt>
                <c:pt idx="67">
                  <c:v>1.17530049873382</c:v>
                </c:pt>
                <c:pt idx="68">
                  <c:v>0.780156638869491</c:v>
                </c:pt>
                <c:pt idx="69">
                  <c:v>0.803718366119092</c:v>
                </c:pt>
                <c:pt idx="70">
                  <c:v>1.09852046854888</c:v>
                </c:pt>
                <c:pt idx="71">
                  <c:v>1.29894832013573</c:v>
                </c:pt>
                <c:pt idx="72">
                  <c:v>1.22061553785268</c:v>
                </c:pt>
                <c:pt idx="73">
                  <c:v>1.07113083172087</c:v>
                </c:pt>
                <c:pt idx="74">
                  <c:v>0.510747402432546</c:v>
                </c:pt>
                <c:pt idx="75">
                  <c:v>0.566523341523212</c:v>
                </c:pt>
                <c:pt idx="76">
                  <c:v>0.736030512286523</c:v>
                </c:pt>
                <c:pt idx="77">
                  <c:v>0.51916414946264</c:v>
                </c:pt>
                <c:pt idx="78">
                  <c:v>0.0639206780904921</c:v>
                </c:pt>
                <c:pt idx="79">
                  <c:v>0.499356716096097</c:v>
                </c:pt>
                <c:pt idx="80">
                  <c:v>0.749513795309188</c:v>
                </c:pt>
                <c:pt idx="81">
                  <c:v>0.918661111341233</c:v>
                </c:pt>
                <c:pt idx="82">
                  <c:v>1.16415254515616</c:v>
                </c:pt>
                <c:pt idx="83">
                  <c:v>0.667388555055577</c:v>
                </c:pt>
                <c:pt idx="84">
                  <c:v>-0.6927702971421</c:v>
                </c:pt>
                <c:pt idx="85">
                  <c:v>-0.555209201182784</c:v>
                </c:pt>
                <c:pt idx="86">
                  <c:v>-0.389771733118043</c:v>
                </c:pt>
                <c:pt idx="87">
                  <c:v>0.016882785258213</c:v>
                </c:pt>
                <c:pt idx="88">
                  <c:v>0.144269745463306</c:v>
                </c:pt>
                <c:pt idx="89">
                  <c:v>0.438068507995671</c:v>
                </c:pt>
                <c:pt idx="90">
                  <c:v>0.824318596921926</c:v>
                </c:pt>
                <c:pt idx="91">
                  <c:v>1.08880937889614</c:v>
                </c:pt>
                <c:pt idx="92">
                  <c:v>0.404037790325423</c:v>
                </c:pt>
                <c:pt idx="93">
                  <c:v>0.448820456498928</c:v>
                </c:pt>
                <c:pt idx="94">
                  <c:v>0.625429579202126</c:v>
                </c:pt>
                <c:pt idx="95">
                  <c:v>1.08193017532423</c:v>
                </c:pt>
                <c:pt idx="96">
                  <c:v>0.923122205299988</c:v>
                </c:pt>
                <c:pt idx="97">
                  <c:v>0.988103774394662</c:v>
                </c:pt>
                <c:pt idx="98">
                  <c:v>0.460914264732876</c:v>
                </c:pt>
                <c:pt idx="99">
                  <c:v>-0.665605777845657</c:v>
                </c:pt>
                <c:pt idx="100">
                  <c:v>-2.11635969270226</c:v>
                </c:pt>
                <c:pt idx="101">
                  <c:v>-4.00837019085595</c:v>
                </c:pt>
                <c:pt idx="102">
                  <c:v>-4.33281528928104</c:v>
                </c:pt>
                <c:pt idx="103">
                  <c:v>-3.48173373371118</c:v>
                </c:pt>
                <c:pt idx="104">
                  <c:v>-2.94203265627706</c:v>
                </c:pt>
                <c:pt idx="105">
                  <c:v>-1.92441353237944</c:v>
                </c:pt>
                <c:pt idx="106">
                  <c:v>-0.720961900961227</c:v>
                </c:pt>
                <c:pt idx="107">
                  <c:v>0.178743474510196</c:v>
                </c:pt>
                <c:pt idx="108">
                  <c:v>-0.0787081317915467</c:v>
                </c:pt>
                <c:pt idx="109">
                  <c:v>-0.233117131354771</c:v>
                </c:pt>
                <c:pt idx="110">
                  <c:v>-1.10997386489252</c:v>
                </c:pt>
                <c:pt idx="111">
                  <c:v>-1.53188965332924</c:v>
                </c:pt>
                <c:pt idx="112">
                  <c:v>-1.39913811617973</c:v>
                </c:pt>
                <c:pt idx="113">
                  <c:v>-1.14789145681737</c:v>
                </c:pt>
                <c:pt idx="114">
                  <c:v>-0.799015236742342</c:v>
                </c:pt>
                <c:pt idx="115">
                  <c:v>-0.196221581571877</c:v>
                </c:pt>
                <c:pt idx="116">
                  <c:v>0.190502158252626</c:v>
                </c:pt>
                <c:pt idx="117">
                  <c:v>0.402542414320781</c:v>
                </c:pt>
                <c:pt idx="118">
                  <c:v>0.427421080838599</c:v>
                </c:pt>
                <c:pt idx="119">
                  <c:v>0.628931035761779</c:v>
                </c:pt>
                <c:pt idx="120">
                  <c:v>0.00139469454732013</c:v>
                </c:pt>
                <c:pt idx="121">
                  <c:v>-0.404849243507949</c:v>
                </c:pt>
                <c:pt idx="122">
                  <c:v>-0.703037995448102</c:v>
                </c:pt>
                <c:pt idx="123">
                  <c:v>-0.481908720520786</c:v>
                </c:pt>
                <c:pt idx="124">
                  <c:v>-0.0943082754724113</c:v>
                </c:pt>
                <c:pt idx="125">
                  <c:v>-0.0207316734121365</c:v>
                </c:pt>
                <c:pt idx="126">
                  <c:v>-0.0558961760536377</c:v>
                </c:pt>
                <c:pt idx="127">
                  <c:v>0.250697067725659</c:v>
                </c:pt>
                <c:pt idx="128">
                  <c:v>0.0600576960088985</c:v>
                </c:pt>
                <c:pt idx="129">
                  <c:v>-0.0596253871600363</c:v>
                </c:pt>
                <c:pt idx="130">
                  <c:v>0.185240189564684</c:v>
                </c:pt>
                <c:pt idx="131">
                  <c:v>0.200242541695717</c:v>
                </c:pt>
                <c:pt idx="132">
                  <c:v>-0.8227645516156</c:v>
                </c:pt>
                <c:pt idx="133">
                  <c:v>-1.09692503432901</c:v>
                </c:pt>
                <c:pt idx="134">
                  <c:v>-0.99086774516717</c:v>
                </c:pt>
                <c:pt idx="135">
                  <c:v>-0.745394014364723</c:v>
                </c:pt>
                <c:pt idx="136">
                  <c:v>-0.197510182531296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'독립변수_가공후'!$DD$3:$DD$139</c:f>
              <c:numCache>
                <c:formatCode>General</c:formatCode>
                <c:ptCount val="137"/>
                <c:pt idx="0">
                  <c:v>-0.433360324113474</c:v>
                </c:pt>
                <c:pt idx="1">
                  <c:v>-0.433360324113474</c:v>
                </c:pt>
                <c:pt idx="2">
                  <c:v>-0.433360324113474</c:v>
                </c:pt>
                <c:pt idx="3">
                  <c:v>-0.433360324113474</c:v>
                </c:pt>
                <c:pt idx="4">
                  <c:v>-0.433360324113474</c:v>
                </c:pt>
                <c:pt idx="5">
                  <c:v>-0.433360324113474</c:v>
                </c:pt>
                <c:pt idx="6">
                  <c:v>-0.433360324113474</c:v>
                </c:pt>
                <c:pt idx="7">
                  <c:v>-0.433360324113474</c:v>
                </c:pt>
                <c:pt idx="8">
                  <c:v>-0.433360324113474</c:v>
                </c:pt>
                <c:pt idx="9">
                  <c:v>-0.433360324113474</c:v>
                </c:pt>
                <c:pt idx="10">
                  <c:v>-0.433360324113474</c:v>
                </c:pt>
                <c:pt idx="11">
                  <c:v>-0.433360324113474</c:v>
                </c:pt>
                <c:pt idx="12">
                  <c:v>-0.433360324113474</c:v>
                </c:pt>
                <c:pt idx="13">
                  <c:v>-0.433360324113474</c:v>
                </c:pt>
                <c:pt idx="14">
                  <c:v>-0.433360324113474</c:v>
                </c:pt>
                <c:pt idx="15">
                  <c:v>-0.433360324113474</c:v>
                </c:pt>
                <c:pt idx="16">
                  <c:v>-0.433360324113474</c:v>
                </c:pt>
                <c:pt idx="17">
                  <c:v>-0.433360324113474</c:v>
                </c:pt>
                <c:pt idx="18">
                  <c:v>-0.433360324113474</c:v>
                </c:pt>
                <c:pt idx="19">
                  <c:v>-0.433360324113474</c:v>
                </c:pt>
                <c:pt idx="20">
                  <c:v>-0.433360324113474</c:v>
                </c:pt>
                <c:pt idx="21">
                  <c:v>-0.433360324113474</c:v>
                </c:pt>
                <c:pt idx="22">
                  <c:v>-0.433360324113474</c:v>
                </c:pt>
                <c:pt idx="23">
                  <c:v>-0.433360324113474</c:v>
                </c:pt>
                <c:pt idx="24">
                  <c:v>-0.433360324113474</c:v>
                </c:pt>
                <c:pt idx="25">
                  <c:v>-0.433360324113474</c:v>
                </c:pt>
                <c:pt idx="26">
                  <c:v>-0.433360324113474</c:v>
                </c:pt>
                <c:pt idx="27">
                  <c:v>-0.433360324113474</c:v>
                </c:pt>
                <c:pt idx="28">
                  <c:v>-0.433360324113474</c:v>
                </c:pt>
                <c:pt idx="29">
                  <c:v>-0.433360324113474</c:v>
                </c:pt>
                <c:pt idx="30">
                  <c:v>-0.433360324113474</c:v>
                </c:pt>
                <c:pt idx="31">
                  <c:v>-0.433360324113474</c:v>
                </c:pt>
                <c:pt idx="32">
                  <c:v>-0.433360324113474</c:v>
                </c:pt>
                <c:pt idx="33">
                  <c:v>-0.433360324113474</c:v>
                </c:pt>
                <c:pt idx="34">
                  <c:v>-0.433360324113474</c:v>
                </c:pt>
                <c:pt idx="35">
                  <c:v>-0.433360324113474</c:v>
                </c:pt>
                <c:pt idx="36">
                  <c:v>-0.433360324113474</c:v>
                </c:pt>
                <c:pt idx="37">
                  <c:v>-0.433360324113474</c:v>
                </c:pt>
                <c:pt idx="38">
                  <c:v>-0.433360324113474</c:v>
                </c:pt>
                <c:pt idx="39">
                  <c:v>-0.433360324113474</c:v>
                </c:pt>
                <c:pt idx="40">
                  <c:v>-0.433360324113474</c:v>
                </c:pt>
                <c:pt idx="41">
                  <c:v>-0.433360324113474</c:v>
                </c:pt>
                <c:pt idx="42">
                  <c:v>-0.433360324113474</c:v>
                </c:pt>
                <c:pt idx="43">
                  <c:v>-0.433360324113474</c:v>
                </c:pt>
                <c:pt idx="44">
                  <c:v>-0.433360324113474</c:v>
                </c:pt>
                <c:pt idx="45">
                  <c:v>-0.433360324113474</c:v>
                </c:pt>
                <c:pt idx="46">
                  <c:v>-0.433360324113474</c:v>
                </c:pt>
                <c:pt idx="47">
                  <c:v>-0.433360324113474</c:v>
                </c:pt>
                <c:pt idx="48">
                  <c:v>-0.433360324113474</c:v>
                </c:pt>
                <c:pt idx="49">
                  <c:v>-0.433360324113474</c:v>
                </c:pt>
                <c:pt idx="50">
                  <c:v>-0.433360324113474</c:v>
                </c:pt>
                <c:pt idx="51">
                  <c:v>-0.433360324113474</c:v>
                </c:pt>
                <c:pt idx="52">
                  <c:v>-0.433360324113474</c:v>
                </c:pt>
                <c:pt idx="53">
                  <c:v>-0.433360324113474</c:v>
                </c:pt>
                <c:pt idx="54">
                  <c:v>-0.433360324113474</c:v>
                </c:pt>
                <c:pt idx="55">
                  <c:v>-0.433360324113474</c:v>
                </c:pt>
                <c:pt idx="56">
                  <c:v>-0.433360324113474</c:v>
                </c:pt>
                <c:pt idx="57">
                  <c:v>-0.433360324113474</c:v>
                </c:pt>
                <c:pt idx="58">
                  <c:v>-0.433360324113474</c:v>
                </c:pt>
                <c:pt idx="59">
                  <c:v>-0.433360324113474</c:v>
                </c:pt>
                <c:pt idx="60">
                  <c:v>-0.433360324113474</c:v>
                </c:pt>
                <c:pt idx="61">
                  <c:v>-0.433360324113474</c:v>
                </c:pt>
                <c:pt idx="62">
                  <c:v>-0.433360324113474</c:v>
                </c:pt>
                <c:pt idx="63">
                  <c:v>-0.433360324113474</c:v>
                </c:pt>
                <c:pt idx="64">
                  <c:v>-0.433360324113474</c:v>
                </c:pt>
                <c:pt idx="65">
                  <c:v>-0.433360324113474</c:v>
                </c:pt>
                <c:pt idx="66">
                  <c:v>-0.433360324113474</c:v>
                </c:pt>
                <c:pt idx="67">
                  <c:v>-0.433360324113474</c:v>
                </c:pt>
                <c:pt idx="68">
                  <c:v>-0.433360324113474</c:v>
                </c:pt>
                <c:pt idx="69">
                  <c:v>-0.433360324113474</c:v>
                </c:pt>
                <c:pt idx="70">
                  <c:v>-0.433360324113474</c:v>
                </c:pt>
                <c:pt idx="71">
                  <c:v>-0.433360324113474</c:v>
                </c:pt>
                <c:pt idx="72">
                  <c:v>-0.433360324113474</c:v>
                </c:pt>
                <c:pt idx="73">
                  <c:v>-0.433360324113474</c:v>
                </c:pt>
                <c:pt idx="74">
                  <c:v>-0.433360324113474</c:v>
                </c:pt>
                <c:pt idx="75">
                  <c:v>-0.433360324113474</c:v>
                </c:pt>
                <c:pt idx="76">
                  <c:v>-0.433360324113474</c:v>
                </c:pt>
                <c:pt idx="77">
                  <c:v>-0.433360324113474</c:v>
                </c:pt>
                <c:pt idx="78">
                  <c:v>-0.433360324113474</c:v>
                </c:pt>
                <c:pt idx="79">
                  <c:v>-0.433360324113474</c:v>
                </c:pt>
                <c:pt idx="80">
                  <c:v>-0.433360324113474</c:v>
                </c:pt>
                <c:pt idx="81">
                  <c:v>-0.433360324113474</c:v>
                </c:pt>
                <c:pt idx="82">
                  <c:v>-0.433360324113474</c:v>
                </c:pt>
                <c:pt idx="83">
                  <c:v>-0.433360324113474</c:v>
                </c:pt>
                <c:pt idx="84">
                  <c:v>-0.433360324113474</c:v>
                </c:pt>
                <c:pt idx="85">
                  <c:v>-0.433360324113474</c:v>
                </c:pt>
                <c:pt idx="86">
                  <c:v>-0.433360324113474</c:v>
                </c:pt>
                <c:pt idx="87">
                  <c:v>-0.433360324113474</c:v>
                </c:pt>
                <c:pt idx="88">
                  <c:v>-0.433360324113474</c:v>
                </c:pt>
                <c:pt idx="89">
                  <c:v>-0.433360324113474</c:v>
                </c:pt>
                <c:pt idx="90">
                  <c:v>-0.433360324113474</c:v>
                </c:pt>
                <c:pt idx="91">
                  <c:v>-0.433360324113474</c:v>
                </c:pt>
                <c:pt idx="92">
                  <c:v>-0.433360324113474</c:v>
                </c:pt>
                <c:pt idx="93">
                  <c:v>-0.433360324113474</c:v>
                </c:pt>
                <c:pt idx="94">
                  <c:v>-0.433360324113474</c:v>
                </c:pt>
                <c:pt idx="95">
                  <c:v>-0.433360324113474</c:v>
                </c:pt>
                <c:pt idx="96">
                  <c:v>-0.433360324113474</c:v>
                </c:pt>
                <c:pt idx="97">
                  <c:v>-0.433360324113474</c:v>
                </c:pt>
                <c:pt idx="98">
                  <c:v>-0.433360324113474</c:v>
                </c:pt>
                <c:pt idx="99">
                  <c:v>-0.433360324113474</c:v>
                </c:pt>
                <c:pt idx="100">
                  <c:v>-0.433360324113474</c:v>
                </c:pt>
                <c:pt idx="101">
                  <c:v>-0.433360324113474</c:v>
                </c:pt>
                <c:pt idx="102">
                  <c:v>-0.433360324113474</c:v>
                </c:pt>
                <c:pt idx="103">
                  <c:v>-0.433360324113474</c:v>
                </c:pt>
                <c:pt idx="104">
                  <c:v>-0.433360324113474</c:v>
                </c:pt>
                <c:pt idx="105">
                  <c:v>-0.433360324113474</c:v>
                </c:pt>
                <c:pt idx="106">
                  <c:v>-0.433360324113474</c:v>
                </c:pt>
                <c:pt idx="107">
                  <c:v>-0.433360324113474</c:v>
                </c:pt>
                <c:pt idx="108">
                  <c:v>-0.433360324113474</c:v>
                </c:pt>
                <c:pt idx="109">
                  <c:v>-0.433360324113474</c:v>
                </c:pt>
                <c:pt idx="110">
                  <c:v>-0.433360324113474</c:v>
                </c:pt>
                <c:pt idx="111">
                  <c:v>-0.433360324113474</c:v>
                </c:pt>
                <c:pt idx="112">
                  <c:v>-0.433360324113474</c:v>
                </c:pt>
                <c:pt idx="113">
                  <c:v>-0.433360324113474</c:v>
                </c:pt>
                <c:pt idx="114">
                  <c:v>-0.433360324113474</c:v>
                </c:pt>
                <c:pt idx="115">
                  <c:v>-0.433360324113474</c:v>
                </c:pt>
                <c:pt idx="116">
                  <c:v>-0.433360324113474</c:v>
                </c:pt>
                <c:pt idx="117">
                  <c:v>-0.433360324113474</c:v>
                </c:pt>
                <c:pt idx="118">
                  <c:v>-0.433360324113474</c:v>
                </c:pt>
                <c:pt idx="119">
                  <c:v>-0.433360324113474</c:v>
                </c:pt>
                <c:pt idx="120">
                  <c:v>-0.433360324113474</c:v>
                </c:pt>
                <c:pt idx="121">
                  <c:v>-0.433360324113474</c:v>
                </c:pt>
                <c:pt idx="122">
                  <c:v>-0.433360324113474</c:v>
                </c:pt>
                <c:pt idx="123">
                  <c:v>-0.433360324113474</c:v>
                </c:pt>
                <c:pt idx="124">
                  <c:v>-0.433360324113474</c:v>
                </c:pt>
                <c:pt idx="125">
                  <c:v>-0.433360324113474</c:v>
                </c:pt>
                <c:pt idx="126">
                  <c:v>-0.433360324113474</c:v>
                </c:pt>
                <c:pt idx="127">
                  <c:v>-0.433360324113474</c:v>
                </c:pt>
                <c:pt idx="128">
                  <c:v>-0.433360324113474</c:v>
                </c:pt>
                <c:pt idx="129">
                  <c:v>-0.433360324113474</c:v>
                </c:pt>
                <c:pt idx="130">
                  <c:v>-0.433360324113474</c:v>
                </c:pt>
                <c:pt idx="131">
                  <c:v>-0.433360324113474</c:v>
                </c:pt>
                <c:pt idx="132">
                  <c:v>-0.433360324113474</c:v>
                </c:pt>
                <c:pt idx="133">
                  <c:v>-0.433360324113474</c:v>
                </c:pt>
                <c:pt idx="134">
                  <c:v>-0.433360324113474</c:v>
                </c:pt>
                <c:pt idx="135">
                  <c:v>-0.433360324113474</c:v>
                </c:pt>
                <c:pt idx="136">
                  <c:v>-0.433360324113474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'독립변수_가공후'!$AS$3:$AS$139</c:f>
              <c:numCache>
                <c:formatCode>General</c:formatCode>
                <c:ptCount val="137"/>
                <c:pt idx="0">
                  <c:v>-1.91061141894748</c:v>
                </c:pt>
                <c:pt idx="1">
                  <c:v>-1.7123501911207</c:v>
                </c:pt>
                <c:pt idx="2">
                  <c:v>-1.53567148268192</c:v>
                </c:pt>
                <c:pt idx="3">
                  <c:v>-1.41206885615368</c:v>
                </c:pt>
                <c:pt idx="4">
                  <c:v>-1.31071228083547</c:v>
                </c:pt>
                <c:pt idx="5">
                  <c:v>-1.21432606555075</c:v>
                </c:pt>
                <c:pt idx="6">
                  <c:v>-1.17574988727002</c:v>
                </c:pt>
                <c:pt idx="7">
                  <c:v>-1.18501718951354</c:v>
                </c:pt>
                <c:pt idx="8">
                  <c:v>-1.19205911239897</c:v>
                </c:pt>
                <c:pt idx="9">
                  <c:v>-1.19747160226507</c:v>
                </c:pt>
                <c:pt idx="10">
                  <c:v>-1.19183889515201</c:v>
                </c:pt>
                <c:pt idx="11">
                  <c:v>-1.19027253214416</c:v>
                </c:pt>
                <c:pt idx="12">
                  <c:v>-1.14482613609624</c:v>
                </c:pt>
                <c:pt idx="13">
                  <c:v>-1.02470222557942</c:v>
                </c:pt>
                <c:pt idx="14">
                  <c:v>-0.819154799560049</c:v>
                </c:pt>
                <c:pt idx="15">
                  <c:v>-0.630484891849954</c:v>
                </c:pt>
                <c:pt idx="16">
                  <c:v>-0.470230899720966</c:v>
                </c:pt>
                <c:pt idx="17">
                  <c:v>-0.347076520430623</c:v>
                </c:pt>
                <c:pt idx="18">
                  <c:v>-0.224135367398201</c:v>
                </c:pt>
                <c:pt idx="19">
                  <c:v>-0.139865949834409</c:v>
                </c:pt>
                <c:pt idx="20">
                  <c:v>-0.0832168822887826</c:v>
                </c:pt>
                <c:pt idx="21">
                  <c:v>-0.0314988567846359</c:v>
                </c:pt>
                <c:pt idx="22">
                  <c:v>0.035404300924851</c:v>
                </c:pt>
                <c:pt idx="23">
                  <c:v>0.0982915909095665</c:v>
                </c:pt>
                <c:pt idx="24">
                  <c:v>0.209324131074589</c:v>
                </c:pt>
                <c:pt idx="25">
                  <c:v>0.369598361573242</c:v>
                </c:pt>
                <c:pt idx="26">
                  <c:v>0.565326508775193</c:v>
                </c:pt>
                <c:pt idx="27">
                  <c:v>0.725872158270802</c:v>
                </c:pt>
                <c:pt idx="28">
                  <c:v>0.89032675767748</c:v>
                </c:pt>
                <c:pt idx="29">
                  <c:v>0.973322982535676</c:v>
                </c:pt>
                <c:pt idx="30">
                  <c:v>1.01475145210975</c:v>
                </c:pt>
                <c:pt idx="31">
                  <c:v>1.04211196204519</c:v>
                </c:pt>
                <c:pt idx="32">
                  <c:v>1.05330883686288</c:v>
                </c:pt>
                <c:pt idx="33">
                  <c:v>1.06026561119667</c:v>
                </c:pt>
                <c:pt idx="34">
                  <c:v>1.0515681756478</c:v>
                </c:pt>
                <c:pt idx="35">
                  <c:v>0.981655533784293</c:v>
                </c:pt>
                <c:pt idx="36">
                  <c:v>0.892940374213141</c:v>
                </c:pt>
                <c:pt idx="37">
                  <c:v>0.856147832540641</c:v>
                </c:pt>
                <c:pt idx="38">
                  <c:v>0.893240359722681</c:v>
                </c:pt>
                <c:pt idx="39">
                  <c:v>0.904181630718342</c:v>
                </c:pt>
                <c:pt idx="40">
                  <c:v>0.901922366931969</c:v>
                </c:pt>
                <c:pt idx="41">
                  <c:v>0.891398880081241</c:v>
                </c:pt>
                <c:pt idx="42">
                  <c:v>0.895061572209295</c:v>
                </c:pt>
                <c:pt idx="43">
                  <c:v>0.816031990011089</c:v>
                </c:pt>
                <c:pt idx="44">
                  <c:v>0.71946093372987</c:v>
                </c:pt>
                <c:pt idx="45">
                  <c:v>0.660402484392819</c:v>
                </c:pt>
                <c:pt idx="46">
                  <c:v>0.684066613044562</c:v>
                </c:pt>
                <c:pt idx="47">
                  <c:v>0.802093398151531</c:v>
                </c:pt>
                <c:pt idx="48">
                  <c:v>1.04396391156526</c:v>
                </c:pt>
                <c:pt idx="49">
                  <c:v>1.29644229148293</c:v>
                </c:pt>
                <c:pt idx="50">
                  <c:v>1.50546979887986</c:v>
                </c:pt>
                <c:pt idx="51">
                  <c:v>1.59781143043187</c:v>
                </c:pt>
                <c:pt idx="52">
                  <c:v>1.62644854846892</c:v>
                </c:pt>
                <c:pt idx="53">
                  <c:v>1.59579572572922</c:v>
                </c:pt>
                <c:pt idx="54">
                  <c:v>1.44409585865124</c:v>
                </c:pt>
                <c:pt idx="55">
                  <c:v>1.11310063244347</c:v>
                </c:pt>
                <c:pt idx="56">
                  <c:v>0.730804749110049</c:v>
                </c:pt>
                <c:pt idx="57">
                  <c:v>0.359126448378939</c:v>
                </c:pt>
                <c:pt idx="58">
                  <c:v>0.0154179913336528</c:v>
                </c:pt>
                <c:pt idx="59">
                  <c:v>-0.210614887309393</c:v>
                </c:pt>
                <c:pt idx="60">
                  <c:v>-0.328620026716509</c:v>
                </c:pt>
                <c:pt idx="61">
                  <c:v>-0.465300536621006</c:v>
                </c:pt>
                <c:pt idx="62">
                  <c:v>-0.671241852913684</c:v>
                </c:pt>
                <c:pt idx="63">
                  <c:v>-0.930680288778745</c:v>
                </c:pt>
                <c:pt idx="64">
                  <c:v>-1.22872152217845</c:v>
                </c:pt>
                <c:pt idx="65">
                  <c:v>-1.48195693558625</c:v>
                </c:pt>
                <c:pt idx="66">
                  <c:v>-1.65969122641403</c:v>
                </c:pt>
                <c:pt idx="67">
                  <c:v>-1.6841666025466</c:v>
                </c:pt>
                <c:pt idx="68">
                  <c:v>-1.60714894541567</c:v>
                </c:pt>
                <c:pt idx="69">
                  <c:v>-1.49048385890525</c:v>
                </c:pt>
                <c:pt idx="70">
                  <c:v>-1.28721092803786</c:v>
                </c:pt>
                <c:pt idx="71">
                  <c:v>-0.96350914368226</c:v>
                </c:pt>
                <c:pt idx="72">
                  <c:v>-0.49782675932211</c:v>
                </c:pt>
                <c:pt idx="73">
                  <c:v>0.0505113638449212</c:v>
                </c:pt>
                <c:pt idx="74">
                  <c:v>0.672562603076913</c:v>
                </c:pt>
                <c:pt idx="75">
                  <c:v>1.21901539720993</c:v>
                </c:pt>
                <c:pt idx="76">
                  <c:v>1.60817679693089</c:v>
                </c:pt>
                <c:pt idx="77">
                  <c:v>1.83159806503698</c:v>
                </c:pt>
                <c:pt idx="78">
                  <c:v>1.75830497159481</c:v>
                </c:pt>
                <c:pt idx="79">
                  <c:v>1.2378116329623</c:v>
                </c:pt>
                <c:pt idx="80">
                  <c:v>0.55073001230757</c:v>
                </c:pt>
                <c:pt idx="81">
                  <c:v>-0.112556471162346</c:v>
                </c:pt>
                <c:pt idx="82">
                  <c:v>-0.544223295072329</c:v>
                </c:pt>
                <c:pt idx="83">
                  <c:v>-0.579450289709771</c:v>
                </c:pt>
                <c:pt idx="84">
                  <c:v>-0.299227319670742</c:v>
                </c:pt>
                <c:pt idx="85">
                  <c:v>0.142412031278</c:v>
                </c:pt>
                <c:pt idx="86">
                  <c:v>0.703238192700184</c:v>
                </c:pt>
                <c:pt idx="87">
                  <c:v>1.12857934921216</c:v>
                </c:pt>
                <c:pt idx="88">
                  <c:v>1.14557756170387</c:v>
                </c:pt>
                <c:pt idx="89">
                  <c:v>0.789072066006515</c:v>
                </c:pt>
                <c:pt idx="90">
                  <c:v>0.279842844890517</c:v>
                </c:pt>
                <c:pt idx="91">
                  <c:v>-0.231763363191613</c:v>
                </c:pt>
                <c:pt idx="92">
                  <c:v>-0.621515681128185</c:v>
                </c:pt>
                <c:pt idx="93">
                  <c:v>-0.791676605360049</c:v>
                </c:pt>
                <c:pt idx="94">
                  <c:v>-0.728572139853109</c:v>
                </c:pt>
                <c:pt idx="95">
                  <c:v>-0.468110210370789</c:v>
                </c:pt>
                <c:pt idx="96">
                  <c:v>-0.0808563552764908</c:v>
                </c:pt>
                <c:pt idx="97">
                  <c:v>0.345397217628813</c:v>
                </c:pt>
                <c:pt idx="98">
                  <c:v>0.68515544693436</c:v>
                </c:pt>
                <c:pt idx="99">
                  <c:v>0.738715446871553</c:v>
                </c:pt>
                <c:pt idx="100">
                  <c:v>0.541790677660531</c:v>
                </c:pt>
                <c:pt idx="101">
                  <c:v>0.0903354656214876</c:v>
                </c:pt>
                <c:pt idx="102">
                  <c:v>-0.511010485929453</c:v>
                </c:pt>
                <c:pt idx="103">
                  <c:v>-1.05408316730176</c:v>
                </c:pt>
                <c:pt idx="104">
                  <c:v>-1.46199512365304</c:v>
                </c:pt>
                <c:pt idx="105">
                  <c:v>-1.72307256635851</c:v>
                </c:pt>
                <c:pt idx="106">
                  <c:v>-1.76281134971436</c:v>
                </c:pt>
                <c:pt idx="107">
                  <c:v>-1.59007303561243</c:v>
                </c:pt>
                <c:pt idx="108">
                  <c:v>-1.18238426598635</c:v>
                </c:pt>
                <c:pt idx="109">
                  <c:v>-0.6604746728216</c:v>
                </c:pt>
                <c:pt idx="110">
                  <c:v>-0.0990834266100572</c:v>
                </c:pt>
                <c:pt idx="111">
                  <c:v>0.256196478566243</c:v>
                </c:pt>
                <c:pt idx="112">
                  <c:v>0.384642760520474</c:v>
                </c:pt>
                <c:pt idx="113">
                  <c:v>0.300410737103629</c:v>
                </c:pt>
                <c:pt idx="114">
                  <c:v>0.0172224010663349</c:v>
                </c:pt>
                <c:pt idx="115">
                  <c:v>-0.386932676951888</c:v>
                </c:pt>
                <c:pt idx="116">
                  <c:v>-0.806451642688629</c:v>
                </c:pt>
                <c:pt idx="117">
                  <c:v>-1.28116999084399</c:v>
                </c:pt>
                <c:pt idx="118">
                  <c:v>-1.62823784910406</c:v>
                </c:pt>
                <c:pt idx="119">
                  <c:v>-1.70443673289786</c:v>
                </c:pt>
                <c:pt idx="120">
                  <c:v>-1.41927894957752</c:v>
                </c:pt>
                <c:pt idx="121">
                  <c:v>-0.89756431146655</c:v>
                </c:pt>
                <c:pt idx="122">
                  <c:v>-0.182619761112063</c:v>
                </c:pt>
                <c:pt idx="123">
                  <c:v>0.340088876743963</c:v>
                </c:pt>
                <c:pt idx="124">
                  <c:v>0.571239074640064</c:v>
                </c:pt>
                <c:pt idx="125">
                  <c:v>0.667623118971842</c:v>
                </c:pt>
                <c:pt idx="126">
                  <c:v>0.566870874654719</c:v>
                </c:pt>
                <c:pt idx="127">
                  <c:v>0.280322681386373</c:v>
                </c:pt>
                <c:pt idx="128">
                  <c:v>0.0648096688648312</c:v>
                </c:pt>
                <c:pt idx="129">
                  <c:v>0.0167238121623585</c:v>
                </c:pt>
                <c:pt idx="130">
                  <c:v>0.122976943926149</c:v>
                </c:pt>
                <c:pt idx="131">
                  <c:v>0.33309627258683</c:v>
                </c:pt>
                <c:pt idx="132">
                  <c:v>0.610810559221679</c:v>
                </c:pt>
                <c:pt idx="133">
                  <c:v>0.906096770682795</c:v>
                </c:pt>
                <c:pt idx="134">
                  <c:v>1.30456398579693</c:v>
                </c:pt>
                <c:pt idx="135">
                  <c:v>1.70657198313481</c:v>
                </c:pt>
                <c:pt idx="136">
                  <c:v>2.17449896831748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'독립변수_가공후'!$DE$3:$DE$139</c:f>
              <c:numCache>
                <c:formatCode>General</c:formatCode>
                <c:ptCount val="137"/>
                <c:pt idx="0">
                  <c:v>0.900550207987434</c:v>
                </c:pt>
                <c:pt idx="1">
                  <c:v>0.900550207987434</c:v>
                </c:pt>
                <c:pt idx="2">
                  <c:v>0.900550207987434</c:v>
                </c:pt>
                <c:pt idx="3">
                  <c:v>0.900550207987434</c:v>
                </c:pt>
                <c:pt idx="4">
                  <c:v>0.900550207987434</c:v>
                </c:pt>
                <c:pt idx="5">
                  <c:v>0.900550207987434</c:v>
                </c:pt>
                <c:pt idx="6">
                  <c:v>0.900550207987434</c:v>
                </c:pt>
                <c:pt idx="7">
                  <c:v>0.900550207987434</c:v>
                </c:pt>
                <c:pt idx="8">
                  <c:v>0.900550207987434</c:v>
                </c:pt>
                <c:pt idx="9">
                  <c:v>0.900550207987434</c:v>
                </c:pt>
                <c:pt idx="10">
                  <c:v>0.900550207987434</c:v>
                </c:pt>
                <c:pt idx="11">
                  <c:v>0.900550207987434</c:v>
                </c:pt>
                <c:pt idx="12">
                  <c:v>0.900550207987434</c:v>
                </c:pt>
                <c:pt idx="13">
                  <c:v>0.900550207987434</c:v>
                </c:pt>
                <c:pt idx="14">
                  <c:v>0.900550207987434</c:v>
                </c:pt>
                <c:pt idx="15">
                  <c:v>0.900550207987434</c:v>
                </c:pt>
                <c:pt idx="16">
                  <c:v>0.900550207987434</c:v>
                </c:pt>
                <c:pt idx="17">
                  <c:v>0.900550207987434</c:v>
                </c:pt>
                <c:pt idx="18">
                  <c:v>0.900550207987434</c:v>
                </c:pt>
                <c:pt idx="19">
                  <c:v>0.900550207987434</c:v>
                </c:pt>
                <c:pt idx="20">
                  <c:v>0.900550207987434</c:v>
                </c:pt>
                <c:pt idx="21">
                  <c:v>0.900550207987434</c:v>
                </c:pt>
                <c:pt idx="22">
                  <c:v>0.900550207987434</c:v>
                </c:pt>
                <c:pt idx="23">
                  <c:v>0.900550207987434</c:v>
                </c:pt>
                <c:pt idx="24">
                  <c:v>0.900550207987434</c:v>
                </c:pt>
                <c:pt idx="25">
                  <c:v>0.900550207987434</c:v>
                </c:pt>
                <c:pt idx="26">
                  <c:v>0.900550207987434</c:v>
                </c:pt>
                <c:pt idx="27">
                  <c:v>0.900550207987434</c:v>
                </c:pt>
                <c:pt idx="28">
                  <c:v>0.900550207987434</c:v>
                </c:pt>
                <c:pt idx="29">
                  <c:v>0.900550207987434</c:v>
                </c:pt>
                <c:pt idx="30">
                  <c:v>0.900550207987434</c:v>
                </c:pt>
                <c:pt idx="31">
                  <c:v>0.900550207987434</c:v>
                </c:pt>
                <c:pt idx="32">
                  <c:v>0.900550207987434</c:v>
                </c:pt>
                <c:pt idx="33">
                  <c:v>0.900550207987434</c:v>
                </c:pt>
                <c:pt idx="34">
                  <c:v>0.900550207987434</c:v>
                </c:pt>
                <c:pt idx="35">
                  <c:v>0.900550207987434</c:v>
                </c:pt>
                <c:pt idx="36">
                  <c:v>0.900550207987434</c:v>
                </c:pt>
                <c:pt idx="37">
                  <c:v>0.900550207987434</c:v>
                </c:pt>
                <c:pt idx="38">
                  <c:v>0.900550207987434</c:v>
                </c:pt>
                <c:pt idx="39">
                  <c:v>0.900550207987434</c:v>
                </c:pt>
                <c:pt idx="40">
                  <c:v>0.900550207987434</c:v>
                </c:pt>
                <c:pt idx="41">
                  <c:v>0.900550207987434</c:v>
                </c:pt>
                <c:pt idx="42">
                  <c:v>0.900550207987434</c:v>
                </c:pt>
                <c:pt idx="43">
                  <c:v>0.900550207987434</c:v>
                </c:pt>
                <c:pt idx="44">
                  <c:v>0.900550207987434</c:v>
                </c:pt>
                <c:pt idx="45">
                  <c:v>0.900550207987434</c:v>
                </c:pt>
                <c:pt idx="46">
                  <c:v>0.900550207987434</c:v>
                </c:pt>
                <c:pt idx="47">
                  <c:v>0.900550207987434</c:v>
                </c:pt>
                <c:pt idx="48">
                  <c:v>0.900550207987434</c:v>
                </c:pt>
                <c:pt idx="49">
                  <c:v>0.900550207987434</c:v>
                </c:pt>
                <c:pt idx="50">
                  <c:v>0.900550207987434</c:v>
                </c:pt>
                <c:pt idx="51">
                  <c:v>0.900550207987434</c:v>
                </c:pt>
                <c:pt idx="52">
                  <c:v>0.900550207987434</c:v>
                </c:pt>
                <c:pt idx="53">
                  <c:v>0.900550207987434</c:v>
                </c:pt>
                <c:pt idx="54">
                  <c:v>0.900550207987434</c:v>
                </c:pt>
                <c:pt idx="55">
                  <c:v>0.900550207987434</c:v>
                </c:pt>
                <c:pt idx="56">
                  <c:v>0.900550207987434</c:v>
                </c:pt>
                <c:pt idx="57">
                  <c:v>0.900550207987434</c:v>
                </c:pt>
                <c:pt idx="58">
                  <c:v>0.900550207987434</c:v>
                </c:pt>
                <c:pt idx="59">
                  <c:v>0.900550207987434</c:v>
                </c:pt>
                <c:pt idx="60">
                  <c:v>0.900550207987434</c:v>
                </c:pt>
                <c:pt idx="61">
                  <c:v>0.900550207987434</c:v>
                </c:pt>
                <c:pt idx="62">
                  <c:v>0.900550207987434</c:v>
                </c:pt>
                <c:pt idx="63">
                  <c:v>0.900550207987434</c:v>
                </c:pt>
                <c:pt idx="64">
                  <c:v>0.900550207987434</c:v>
                </c:pt>
                <c:pt idx="65">
                  <c:v>0.900550207987434</c:v>
                </c:pt>
                <c:pt idx="66">
                  <c:v>0.900550207987434</c:v>
                </c:pt>
                <c:pt idx="67">
                  <c:v>0.900550207987434</c:v>
                </c:pt>
                <c:pt idx="68">
                  <c:v>0.900550207987434</c:v>
                </c:pt>
                <c:pt idx="69">
                  <c:v>0.900550207987434</c:v>
                </c:pt>
                <c:pt idx="70">
                  <c:v>0.900550207987434</c:v>
                </c:pt>
                <c:pt idx="71">
                  <c:v>0.900550207987434</c:v>
                </c:pt>
                <c:pt idx="72">
                  <c:v>0.900550207987434</c:v>
                </c:pt>
                <c:pt idx="73">
                  <c:v>0.900550207987434</c:v>
                </c:pt>
                <c:pt idx="74">
                  <c:v>0.900550207987434</c:v>
                </c:pt>
                <c:pt idx="75">
                  <c:v>0.900550207987434</c:v>
                </c:pt>
                <c:pt idx="76">
                  <c:v>0.900550207987434</c:v>
                </c:pt>
                <c:pt idx="77">
                  <c:v>0.900550207987434</c:v>
                </c:pt>
                <c:pt idx="78">
                  <c:v>0.900550207987434</c:v>
                </c:pt>
                <c:pt idx="79">
                  <c:v>0.900550207987434</c:v>
                </c:pt>
                <c:pt idx="80">
                  <c:v>0.900550207987434</c:v>
                </c:pt>
                <c:pt idx="81">
                  <c:v>0.900550207987434</c:v>
                </c:pt>
                <c:pt idx="82">
                  <c:v>0.900550207987434</c:v>
                </c:pt>
                <c:pt idx="83">
                  <c:v>0.900550207987434</c:v>
                </c:pt>
                <c:pt idx="84">
                  <c:v>0.900550207987434</c:v>
                </c:pt>
                <c:pt idx="85">
                  <c:v>0.900550207987434</c:v>
                </c:pt>
                <c:pt idx="86">
                  <c:v>0.900550207987434</c:v>
                </c:pt>
                <c:pt idx="87">
                  <c:v>0.900550207987434</c:v>
                </c:pt>
                <c:pt idx="88">
                  <c:v>0.900550207987434</c:v>
                </c:pt>
                <c:pt idx="89">
                  <c:v>0.900550207987434</c:v>
                </c:pt>
                <c:pt idx="90">
                  <c:v>0.900550207987434</c:v>
                </c:pt>
                <c:pt idx="91">
                  <c:v>0.900550207987434</c:v>
                </c:pt>
                <c:pt idx="92">
                  <c:v>0.900550207987434</c:v>
                </c:pt>
                <c:pt idx="93">
                  <c:v>0.900550207987434</c:v>
                </c:pt>
                <c:pt idx="94">
                  <c:v>0.900550207987434</c:v>
                </c:pt>
                <c:pt idx="95">
                  <c:v>0.900550207987434</c:v>
                </c:pt>
                <c:pt idx="96">
                  <c:v>0.900550207987434</c:v>
                </c:pt>
                <c:pt idx="97">
                  <c:v>0.900550207987434</c:v>
                </c:pt>
                <c:pt idx="98">
                  <c:v>0.900550207987434</c:v>
                </c:pt>
                <c:pt idx="99">
                  <c:v>0.900550207987434</c:v>
                </c:pt>
                <c:pt idx="100">
                  <c:v>0.900550207987434</c:v>
                </c:pt>
                <c:pt idx="101">
                  <c:v>0.900550207987434</c:v>
                </c:pt>
                <c:pt idx="102">
                  <c:v>0.900550207987434</c:v>
                </c:pt>
                <c:pt idx="103">
                  <c:v>0.900550207987434</c:v>
                </c:pt>
                <c:pt idx="104">
                  <c:v>0.900550207987434</c:v>
                </c:pt>
                <c:pt idx="105">
                  <c:v>0.900550207987434</c:v>
                </c:pt>
                <c:pt idx="106">
                  <c:v>0.900550207987434</c:v>
                </c:pt>
                <c:pt idx="107">
                  <c:v>0.900550207987434</c:v>
                </c:pt>
                <c:pt idx="108">
                  <c:v>0.900550207987434</c:v>
                </c:pt>
                <c:pt idx="109">
                  <c:v>0.900550207987434</c:v>
                </c:pt>
                <c:pt idx="110">
                  <c:v>0.900550207987434</c:v>
                </c:pt>
                <c:pt idx="111">
                  <c:v>0.900550207987434</c:v>
                </c:pt>
                <c:pt idx="112">
                  <c:v>0.900550207987434</c:v>
                </c:pt>
                <c:pt idx="113">
                  <c:v>0.900550207987434</c:v>
                </c:pt>
                <c:pt idx="114">
                  <c:v>0.900550207987434</c:v>
                </c:pt>
                <c:pt idx="115">
                  <c:v>0.900550207987434</c:v>
                </c:pt>
                <c:pt idx="116">
                  <c:v>0.900550207987434</c:v>
                </c:pt>
                <c:pt idx="117">
                  <c:v>0.900550207987434</c:v>
                </c:pt>
                <c:pt idx="118">
                  <c:v>0.900550207987434</c:v>
                </c:pt>
                <c:pt idx="119">
                  <c:v>0.900550207987434</c:v>
                </c:pt>
                <c:pt idx="120">
                  <c:v>0.900550207987434</c:v>
                </c:pt>
                <c:pt idx="121">
                  <c:v>0.900550207987434</c:v>
                </c:pt>
                <c:pt idx="122">
                  <c:v>0.900550207987434</c:v>
                </c:pt>
                <c:pt idx="123">
                  <c:v>0.900550207987434</c:v>
                </c:pt>
                <c:pt idx="124">
                  <c:v>0.900550207987434</c:v>
                </c:pt>
                <c:pt idx="125">
                  <c:v>0.900550207987434</c:v>
                </c:pt>
                <c:pt idx="126">
                  <c:v>0.900550207987434</c:v>
                </c:pt>
                <c:pt idx="127">
                  <c:v>0.900550207987434</c:v>
                </c:pt>
                <c:pt idx="128">
                  <c:v>0.900550207987434</c:v>
                </c:pt>
                <c:pt idx="129">
                  <c:v>0.900550207987434</c:v>
                </c:pt>
                <c:pt idx="130">
                  <c:v>0.900550207987434</c:v>
                </c:pt>
                <c:pt idx="131">
                  <c:v>0.900550207987434</c:v>
                </c:pt>
                <c:pt idx="132">
                  <c:v>0.900550207987434</c:v>
                </c:pt>
                <c:pt idx="133">
                  <c:v>0.900550207987434</c:v>
                </c:pt>
                <c:pt idx="134">
                  <c:v>0.900550207987434</c:v>
                </c:pt>
                <c:pt idx="135">
                  <c:v>0.900550207987434</c:v>
                </c:pt>
                <c:pt idx="136">
                  <c:v>0.900550207987434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'독립변수_가공후'!$BS$3:$BS$139</c:f>
              <c:numCache>
                <c:formatCode>General</c:formatCode>
                <c:ptCount val="137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'독립변수_가공후'!$I$3:$I$139</c:f>
              <c:strCache>
                <c:ptCount val="137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</c:strCache>
            </c:strRef>
          </c:cat>
          <c:val>
            <c:numRef>
              <c:f>'독립변수_가공후'!$EE$3:$EE$139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8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275</v>
      </c>
      <c r="E1" t="s">
        <v>277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0.264341514794409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0.264341514794409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0.14197418903297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0.14197418903297</v>
      </c>
    </row>
    <row r="6" spans="1:6">
      <c r="A6" t="s">
        <v>7</v>
      </c>
      <c r="B6">
        <v>0.2</v>
      </c>
      <c r="D6" t="s">
        <v>16</v>
      </c>
      <c r="E6">
        <v>4.36392186939192</v>
      </c>
      <c r="F6">
        <v>0.0903472112027993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0.0903472112027993</v>
      </c>
    </row>
    <row r="8" spans="1:6">
      <c r="D8" t="s">
        <v>18</v>
      </c>
      <c r="E8">
        <v>2.80682871862035</v>
      </c>
      <c r="F8">
        <v>0.126833584957776</v>
      </c>
    </row>
    <row r="9" spans="1:6">
      <c r="D9" t="s">
        <v>19</v>
      </c>
      <c r="E9">
        <v>2.72191116592086</v>
      </c>
      <c r="F9">
        <v>0.181041911679456</v>
      </c>
    </row>
    <row r="10" spans="1:6">
      <c r="D10" t="s">
        <v>20</v>
      </c>
      <c r="E10">
        <v>2.51610358636732</v>
      </c>
      <c r="F10">
        <v>0.181041911679456</v>
      </c>
    </row>
    <row r="11" spans="1:6">
      <c r="D11" t="s">
        <v>21</v>
      </c>
      <c r="E11">
        <v>2.37475856262499</v>
      </c>
      <c r="F11">
        <v>0.181041911679456</v>
      </c>
    </row>
    <row r="12" spans="1:6">
      <c r="D12" t="s">
        <v>22</v>
      </c>
      <c r="E12">
        <v>2.76145866221808</v>
      </c>
      <c r="F12">
        <v>0.230322208699164</v>
      </c>
    </row>
    <row r="13" spans="1:6">
      <c r="D13" t="s">
        <v>23</v>
      </c>
      <c r="E13">
        <v>2.57503641826971</v>
      </c>
      <c r="F13">
        <v>0.230322208699164</v>
      </c>
    </row>
    <row r="14" spans="1:6">
      <c r="D14" t="s">
        <v>24</v>
      </c>
      <c r="E14">
        <v>2.30827737400089</v>
      </c>
      <c r="F14">
        <v>0.230322208699164</v>
      </c>
    </row>
    <row r="15" spans="1:6">
      <c r="D15" t="s">
        <v>25</v>
      </c>
      <c r="E15">
        <v>2.0673982934107</v>
      </c>
      <c r="F15">
        <v>0.193835834944188</v>
      </c>
    </row>
    <row r="16" spans="1:6">
      <c r="D16" t="s">
        <v>26</v>
      </c>
      <c r="E16">
        <v>1.70575111111109</v>
      </c>
      <c r="F16">
        <v>0.139627508222508</v>
      </c>
    </row>
    <row r="17" spans="4:6">
      <c r="D17" t="s">
        <v>27</v>
      </c>
      <c r="E17">
        <v>2.10017777777776</v>
      </c>
      <c r="F17">
        <v>0.139627508222508</v>
      </c>
    </row>
    <row r="18" spans="4:6">
      <c r="D18" t="s">
        <v>28</v>
      </c>
      <c r="E18">
        <v>1.4901222222222</v>
      </c>
      <c r="F18">
        <v>0.139627508222508</v>
      </c>
    </row>
    <row r="19" spans="4:6">
      <c r="D19" t="s">
        <v>29</v>
      </c>
      <c r="E19">
        <v>1.32754555555553</v>
      </c>
      <c r="F19">
        <v>0.0451736056013997</v>
      </c>
    </row>
    <row r="20" spans="4:6">
      <c r="D20" t="s">
        <v>30</v>
      </c>
      <c r="E20">
        <v>1.72107666666666</v>
      </c>
      <c r="F20">
        <v>0.0451736056013997</v>
      </c>
    </row>
    <row r="21" spans="4:6">
      <c r="D21" t="s">
        <v>31</v>
      </c>
      <c r="E21">
        <v>1.05069888888888</v>
      </c>
      <c r="F21">
        <v>0.0451736056013997</v>
      </c>
    </row>
    <row r="22" spans="4:6">
      <c r="D22" t="s">
        <v>32</v>
      </c>
      <c r="E22">
        <v>1.28985999999998</v>
      </c>
      <c r="F22">
        <v>0</v>
      </c>
    </row>
    <row r="23" spans="4:6">
      <c r="D23" t="s">
        <v>33</v>
      </c>
      <c r="E23">
        <v>1.23845777777776</v>
      </c>
      <c r="F23">
        <v>0</v>
      </c>
    </row>
    <row r="24" spans="4:6">
      <c r="D24" t="s">
        <v>34</v>
      </c>
      <c r="E24">
        <v>1.35477444444443</v>
      </c>
      <c r="F24">
        <v>0</v>
      </c>
    </row>
    <row r="25" spans="4:6">
      <c r="D25" t="s">
        <v>35</v>
      </c>
      <c r="E25">
        <v>1.78134222222221</v>
      </c>
      <c r="F25">
        <v>0</v>
      </c>
    </row>
    <row r="26" spans="4:6">
      <c r="D26" t="s">
        <v>36</v>
      </c>
      <c r="E26">
        <v>1.71755888888888</v>
      </c>
      <c r="F26">
        <v>0</v>
      </c>
    </row>
    <row r="27" spans="4:6">
      <c r="D27" t="s">
        <v>37</v>
      </c>
      <c r="E27">
        <v>2.14037222222221</v>
      </c>
      <c r="F27">
        <v>0.0492802970197087</v>
      </c>
    </row>
    <row r="28" spans="4:6">
      <c r="D28" t="s">
        <v>38</v>
      </c>
      <c r="E28">
        <v>2.49602666666665</v>
      </c>
      <c r="F28">
        <v>0.0492802970197087</v>
      </c>
    </row>
    <row r="29" spans="4:6">
      <c r="D29" t="s">
        <v>39</v>
      </c>
      <c r="E29">
        <v>3.39992999999998</v>
      </c>
      <c r="F29">
        <v>0.0492802970197087</v>
      </c>
    </row>
    <row r="30" spans="4:6">
      <c r="D30" t="s">
        <v>40</v>
      </c>
      <c r="E30">
        <v>3.68987555555554</v>
      </c>
      <c r="F30">
        <v>0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3.72329666666667</v>
      </c>
      <c r="F33">
        <v>0</v>
      </c>
    </row>
    <row r="34" spans="4:6">
      <c r="D34" t="s">
        <v>44</v>
      </c>
      <c r="E34">
        <v>3.43571333333334</v>
      </c>
      <c r="F34">
        <v>0</v>
      </c>
    </row>
    <row r="35" spans="4:6">
      <c r="D35" t="s">
        <v>45</v>
      </c>
      <c r="E35">
        <v>2.56176111111111</v>
      </c>
      <c r="F35">
        <v>0</v>
      </c>
    </row>
    <row r="36" spans="4:6">
      <c r="D36" t="s">
        <v>46</v>
      </c>
      <c r="E36">
        <v>3.49534555555556</v>
      </c>
      <c r="F36">
        <v>0</v>
      </c>
    </row>
    <row r="37" spans="4:6">
      <c r="D37" t="s">
        <v>47</v>
      </c>
      <c r="E37">
        <v>2.82804666666667</v>
      </c>
      <c r="F37">
        <v>0</v>
      </c>
    </row>
    <row r="38" spans="4:6">
      <c r="D38" t="s">
        <v>48</v>
      </c>
      <c r="E38">
        <v>3.08092222222222</v>
      </c>
      <c r="F38">
        <v>0.051626977830171</v>
      </c>
    </row>
    <row r="39" spans="4:6">
      <c r="D39" t="s">
        <v>49</v>
      </c>
      <c r="E39">
        <v>2.82579111111111</v>
      </c>
      <c r="F39">
        <v>0</v>
      </c>
    </row>
    <row r="40" spans="4:6">
      <c r="D40" t="s">
        <v>50</v>
      </c>
      <c r="E40">
        <v>1.40298111111111</v>
      </c>
      <c r="F40">
        <v>0.0968005834315707</v>
      </c>
    </row>
    <row r="41" spans="4:6">
      <c r="D41" t="s">
        <v>51</v>
      </c>
      <c r="E41">
        <v>1.29948111111112</v>
      </c>
      <c r="F41">
        <v>0.0816599793563763</v>
      </c>
    </row>
    <row r="42" spans="4:6">
      <c r="D42" t="s">
        <v>52</v>
      </c>
      <c r="E42">
        <v>1.44240222222223</v>
      </c>
      <c r="F42">
        <v>0.0816599793563763</v>
      </c>
    </row>
    <row r="43" spans="4:6">
      <c r="D43" t="s">
        <v>53</v>
      </c>
      <c r="E43">
        <v>0.771714444444441</v>
      </c>
      <c r="F43">
        <v>0.0816599793563763</v>
      </c>
    </row>
    <row r="44" spans="4:6">
      <c r="D44" t="s">
        <v>54</v>
      </c>
      <c r="E44">
        <v>1.14558555555556</v>
      </c>
      <c r="F44">
        <v>0.0816599793563763</v>
      </c>
    </row>
    <row r="45" spans="4:6">
      <c r="D45" t="s">
        <v>55</v>
      </c>
      <c r="E45">
        <v>1.51411444444445</v>
      </c>
      <c r="F45">
        <v>0.156196428598686</v>
      </c>
    </row>
    <row r="46" spans="4:6">
      <c r="D46" t="s">
        <v>56</v>
      </c>
      <c r="E46">
        <v>1.62013333333335</v>
      </c>
      <c r="F46">
        <v>0.207823406428857</v>
      </c>
    </row>
    <row r="47" spans="4:6">
      <c r="D47" t="s">
        <v>57</v>
      </c>
      <c r="E47">
        <v>1.80725777777779</v>
      </c>
      <c r="F47">
        <v>0.207823406428857</v>
      </c>
    </row>
    <row r="48" spans="4:6">
      <c r="D48" t="s">
        <v>58</v>
      </c>
      <c r="E48">
        <v>1.98138</v>
      </c>
      <c r="F48">
        <v>0.207823406428857</v>
      </c>
    </row>
    <row r="49" spans="4:6">
      <c r="D49" t="s">
        <v>59</v>
      </c>
      <c r="E49">
        <v>3.06955200000001</v>
      </c>
      <c r="F49">
        <v>0.17133703267388</v>
      </c>
    </row>
    <row r="50" spans="4:6">
      <c r="D50" t="s">
        <v>60</v>
      </c>
      <c r="E50">
        <v>2.05981899999999</v>
      </c>
      <c r="F50">
        <v>0.375538082428623</v>
      </c>
    </row>
    <row r="51" spans="4:6">
      <c r="D51" t="s">
        <v>61</v>
      </c>
      <c r="E51">
        <v>1.85341818181817</v>
      </c>
      <c r="F51">
        <v>0.375538082428623</v>
      </c>
    </row>
    <row r="52" spans="4:6">
      <c r="D52" t="s">
        <v>62</v>
      </c>
      <c r="E52">
        <v>1.59996</v>
      </c>
      <c r="F52">
        <v>0.424818379448332</v>
      </c>
    </row>
    <row r="53" spans="4:6">
      <c r="D53" t="s">
        <v>63</v>
      </c>
      <c r="E53">
        <v>1.84504545454545</v>
      </c>
      <c r="F53">
        <v>0.424818379448332</v>
      </c>
    </row>
    <row r="54" spans="4:6">
      <c r="D54" t="s">
        <v>64</v>
      </c>
      <c r="E54">
        <v>2.89443272727272</v>
      </c>
      <c r="F54">
        <v>0.746680319358305</v>
      </c>
    </row>
    <row r="55" spans="4:6">
      <c r="D55" t="s">
        <v>65</v>
      </c>
      <c r="E55">
        <v>3.23135181818181</v>
      </c>
      <c r="F55">
        <v>0.587652875204961</v>
      </c>
    </row>
    <row r="56" spans="4:6">
      <c r="D56" t="s">
        <v>66</v>
      </c>
      <c r="E56">
        <v>3.44293909090907</v>
      </c>
      <c r="F56">
        <v>0.63548375172409</v>
      </c>
    </row>
    <row r="57" spans="4:6">
      <c r="D57" t="s">
        <v>67</v>
      </c>
      <c r="E57">
        <v>3.9099718181818</v>
      </c>
      <c r="F57">
        <v>0.63548375172409</v>
      </c>
    </row>
    <row r="58" spans="4:6">
      <c r="D58" t="s">
        <v>68</v>
      </c>
      <c r="E58">
        <v>7.92286454545454</v>
      </c>
      <c r="F58">
        <v>0.541029849102982</v>
      </c>
    </row>
    <row r="59" spans="4:6">
      <c r="D59" t="s">
        <v>69</v>
      </c>
      <c r="E59">
        <v>9.01088</v>
      </c>
      <c r="F59">
        <v>0.529685346338829</v>
      </c>
    </row>
    <row r="60" spans="4:6">
      <c r="D60" t="s">
        <v>70</v>
      </c>
      <c r="E60">
        <v>8.76145272727271</v>
      </c>
      <c r="F60">
        <v>0.529685346338829</v>
      </c>
    </row>
    <row r="61" spans="4:6">
      <c r="D61" t="s">
        <v>71</v>
      </c>
      <c r="E61">
        <v>7.7667818181818</v>
      </c>
      <c r="F61">
        <v>0.649718069793977</v>
      </c>
    </row>
    <row r="62" spans="4:6">
      <c r="D62" t="s">
        <v>72</v>
      </c>
      <c r="E62">
        <v>8.21732909090907</v>
      </c>
      <c r="F62">
        <v>0.613231696039001</v>
      </c>
    </row>
    <row r="63" spans="4:6">
      <c r="D63" t="s">
        <v>73</v>
      </c>
      <c r="E63">
        <v>7.27331636363633</v>
      </c>
      <c r="F63">
        <v>0.60830366633703</v>
      </c>
    </row>
    <row r="64" spans="4:6">
      <c r="D64" t="s">
        <v>74</v>
      </c>
      <c r="E64">
        <v>6.3637327272727</v>
      </c>
      <c r="F64">
        <v>0.338068704257228</v>
      </c>
    </row>
    <row r="65" spans="4:6">
      <c r="D65" t="s">
        <v>75</v>
      </c>
      <c r="E65">
        <v>4.79200899999997</v>
      </c>
      <c r="F65">
        <v>0.338068704257228</v>
      </c>
    </row>
    <row r="66" spans="4:6">
      <c r="D66" t="s">
        <v>76</v>
      </c>
      <c r="E66">
        <v>5.60017199999997</v>
      </c>
      <c r="F66">
        <v>0.288788407237519</v>
      </c>
    </row>
    <row r="67" spans="4:6">
      <c r="D67" t="s">
        <v>77</v>
      </c>
      <c r="E67">
        <v>3.36952699999998</v>
      </c>
      <c r="F67">
        <v>0.336619283756648</v>
      </c>
    </row>
    <row r="68" spans="4:6">
      <c r="D68" t="s">
        <v>78</v>
      </c>
      <c r="E68">
        <v>3.39052799999999</v>
      </c>
      <c r="F68">
        <v>0.239818700325078</v>
      </c>
    </row>
    <row r="69" spans="4:6">
      <c r="D69" t="s">
        <v>79</v>
      </c>
      <c r="E69">
        <v>4.67784999999998</v>
      </c>
      <c r="F69">
        <v>0.239818700325078</v>
      </c>
    </row>
    <row r="70" spans="4:6">
      <c r="D70" t="s">
        <v>80</v>
      </c>
      <c r="E70">
        <v>4.70203599999999</v>
      </c>
      <c r="F70">
        <v>0.165282251082768</v>
      </c>
    </row>
    <row r="71" spans="4:6">
      <c r="D71" t="s">
        <v>81</v>
      </c>
      <c r="E71">
        <v>4.85965699999999</v>
      </c>
      <c r="F71">
        <v>0.16907835239381</v>
      </c>
    </row>
    <row r="72" spans="4:6">
      <c r="D72" t="s">
        <v>82</v>
      </c>
      <c r="E72">
        <v>6.99189099999999</v>
      </c>
      <c r="F72">
        <v>0.117451374563639</v>
      </c>
    </row>
    <row r="73" spans="4:6">
      <c r="D73" t="s">
        <v>83</v>
      </c>
      <c r="E73">
        <v>6.92796399999999</v>
      </c>
      <c r="F73">
        <v>0.219490577804448</v>
      </c>
    </row>
    <row r="74" spans="4:6">
      <c r="D74" t="s">
        <v>84</v>
      </c>
      <c r="E74">
        <v>6.96045099999998</v>
      </c>
      <c r="F74">
        <v>0.147212808842208</v>
      </c>
    </row>
    <row r="75" spans="4:6">
      <c r="D75" t="s">
        <v>85</v>
      </c>
      <c r="E75">
        <v>5.48297899999997</v>
      </c>
      <c r="F75">
        <v>0.147212808842208</v>
      </c>
    </row>
    <row r="76" spans="4:6">
      <c r="D76" t="s">
        <v>86</v>
      </c>
      <c r="E76">
        <v>5.46282199999999</v>
      </c>
      <c r="F76">
        <v>0.147212808842208</v>
      </c>
    </row>
    <row r="77" spans="4:6">
      <c r="D77" t="s">
        <v>87</v>
      </c>
      <c r="E77">
        <v>6.77747545454545</v>
      </c>
      <c r="F77">
        <v>0.147212808842208</v>
      </c>
    </row>
    <row r="78" spans="4:6">
      <c r="D78" t="s">
        <v>88</v>
      </c>
      <c r="E78">
        <v>6.5689709090909</v>
      </c>
      <c r="F78">
        <v>0.147212808842208</v>
      </c>
    </row>
    <row r="79" spans="4:6">
      <c r="D79" t="s">
        <v>89</v>
      </c>
      <c r="E79">
        <v>5.78283999999999</v>
      </c>
      <c r="F79">
        <v>0.183699182597185</v>
      </c>
    </row>
    <row r="80" spans="4:6">
      <c r="D80" t="s">
        <v>90</v>
      </c>
      <c r="E80">
        <v>5.98852363636363</v>
      </c>
      <c r="F80">
        <v>0.138525576995785</v>
      </c>
    </row>
    <row r="81" spans="4:6">
      <c r="D81" t="s">
        <v>91</v>
      </c>
      <c r="E81">
        <v>5.60381</v>
      </c>
      <c r="F81">
        <v>0.185224525123985</v>
      </c>
    </row>
    <row r="82" spans="4:6">
      <c r="D82" t="s">
        <v>92</v>
      </c>
      <c r="E82">
        <v>4.3775</v>
      </c>
      <c r="F82">
        <v>0.211930097847166</v>
      </c>
    </row>
    <row r="83" spans="4:6">
      <c r="D83" t="s">
        <v>93</v>
      </c>
      <c r="E83">
        <v>5.15148818181818</v>
      </c>
      <c r="F83">
        <v>0.329381472410805</v>
      </c>
    </row>
    <row r="84" spans="4:6">
      <c r="D84" t="s">
        <v>94</v>
      </c>
      <c r="E84">
        <v>4.69093818181818</v>
      </c>
      <c r="F84">
        <v>0.36830027108278</v>
      </c>
    </row>
    <row r="85" spans="4:6">
      <c r="D85" t="s">
        <v>95</v>
      </c>
      <c r="E85">
        <v>4.91029090909089</v>
      </c>
      <c r="F85">
        <v>0.41347387668418</v>
      </c>
    </row>
    <row r="86" spans="4:6">
      <c r="D86" t="s">
        <v>96</v>
      </c>
      <c r="E86">
        <v>5.94563181818182</v>
      </c>
      <c r="F86">
        <v>0.38411103304327</v>
      </c>
    </row>
    <row r="87" spans="4:6">
      <c r="D87" t="s">
        <v>97</v>
      </c>
      <c r="E87">
        <v>4.389218</v>
      </c>
      <c r="F87">
        <v>0.38411103304327</v>
      </c>
    </row>
    <row r="88" spans="4:6">
      <c r="D88" t="s">
        <v>98</v>
      </c>
      <c r="E88">
        <v>4.469569</v>
      </c>
      <c r="F88">
        <v>0.238030152591991</v>
      </c>
    </row>
    <row r="89" spans="4:6">
      <c r="D89" t="s">
        <v>99</v>
      </c>
      <c r="E89">
        <v>4.323467</v>
      </c>
      <c r="F89">
        <v>0.201543778837014</v>
      </c>
    </row>
    <row r="90" spans="4:6">
      <c r="D90" t="s">
        <v>100</v>
      </c>
      <c r="E90">
        <v>4.656681</v>
      </c>
      <c r="F90">
        <v>0.201543778837014</v>
      </c>
    </row>
    <row r="91" spans="4:6">
      <c r="D91" t="s">
        <v>101</v>
      </c>
      <c r="E91">
        <v>4.56250900000002</v>
      </c>
      <c r="F91">
        <v>0.523405718746986</v>
      </c>
    </row>
    <row r="92" spans="4:6">
      <c r="D92" t="s">
        <v>102</v>
      </c>
      <c r="E92">
        <v>4.914678</v>
      </c>
      <c r="F92">
        <v>0.523405718746986</v>
      </c>
    </row>
    <row r="93" spans="4:6">
      <c r="D93" t="s">
        <v>103</v>
      </c>
      <c r="E93">
        <v>5.23404300000001</v>
      </c>
      <c r="F93">
        <v>0.523405718746986</v>
      </c>
    </row>
    <row r="94" spans="4:6">
      <c r="D94" t="s">
        <v>104</v>
      </c>
      <c r="E94">
        <v>5.79066500000001</v>
      </c>
      <c r="F94">
        <v>0.568579324348386</v>
      </c>
    </row>
    <row r="95" spans="4:6">
      <c r="D95" t="s">
        <v>105</v>
      </c>
      <c r="E95">
        <v>5.711136</v>
      </c>
      <c r="F95">
        <v>0.620206302178557</v>
      </c>
    </row>
    <row r="96" spans="4:6">
      <c r="D96" t="s">
        <v>106</v>
      </c>
      <c r="E96">
        <v>5.065611</v>
      </c>
      <c r="F96">
        <v>0.737657676742196</v>
      </c>
    </row>
    <row r="97" spans="4:6">
      <c r="D97" t="s">
        <v>107</v>
      </c>
      <c r="E97">
        <v>5.572766</v>
      </c>
      <c r="F97">
        <v>0.737657676742196</v>
      </c>
    </row>
    <row r="98" spans="4:6">
      <c r="D98" t="s">
        <v>108</v>
      </c>
      <c r="E98">
        <v>4.25844700000001</v>
      </c>
      <c r="F98">
        <v>0.737657676742196</v>
      </c>
    </row>
    <row r="99" spans="4:6">
      <c r="D99" t="s">
        <v>109</v>
      </c>
      <c r="E99">
        <v>4.69358500000001</v>
      </c>
      <c r="F99">
        <v>0.746692397862476</v>
      </c>
    </row>
    <row r="100" spans="4:6">
      <c r="D100" t="s">
        <v>110</v>
      </c>
      <c r="E100">
        <v>5.343122</v>
      </c>
      <c r="F100">
        <v>0.731551793787282</v>
      </c>
    </row>
    <row r="101" spans="4:6">
      <c r="D101" t="s">
        <v>111</v>
      </c>
      <c r="E101">
        <v>7.348932</v>
      </c>
      <c r="F101">
        <v>0.731551793787282</v>
      </c>
    </row>
    <row r="102" spans="4:6">
      <c r="D102" t="s">
        <v>112</v>
      </c>
      <c r="E102">
        <v>8.47517699999999</v>
      </c>
      <c r="F102">
        <v>0.731551793787282</v>
      </c>
    </row>
    <row r="103" spans="4:6">
      <c r="D103" t="s">
        <v>113</v>
      </c>
      <c r="E103">
        <v>8.688026</v>
      </c>
      <c r="F103">
        <v>0.731551793787282</v>
      </c>
    </row>
    <row r="104" spans="4:6">
      <c r="D104" t="s">
        <v>114</v>
      </c>
      <c r="E104">
        <v>8.091463</v>
      </c>
      <c r="F104">
        <v>0.695065420032305</v>
      </c>
    </row>
    <row r="105" spans="4:6">
      <c r="D105" t="s">
        <v>115</v>
      </c>
      <c r="E105">
        <v>6.44112500000001</v>
      </c>
      <c r="F105">
        <v>0.474110754972212</v>
      </c>
    </row>
    <row r="106" spans="4:6">
      <c r="D106" t="s">
        <v>116</v>
      </c>
      <c r="E106">
        <v>6.37382100000001</v>
      </c>
      <c r="F106">
        <v>0.474110754972212</v>
      </c>
    </row>
    <row r="107" spans="4:6">
      <c r="D107" t="s">
        <v>117</v>
      </c>
      <c r="E107">
        <v>7.46770500000001</v>
      </c>
      <c r="F107">
        <v>0.317740581736598</v>
      </c>
    </row>
    <row r="108" spans="4:6">
      <c r="D108" t="s">
        <v>118</v>
      </c>
      <c r="E108">
        <v>6.774521</v>
      </c>
      <c r="F108">
        <v>0.22328667911549</v>
      </c>
    </row>
    <row r="109" spans="4:6">
      <c r="D109" t="s">
        <v>119</v>
      </c>
      <c r="E109">
        <v>5.526718</v>
      </c>
      <c r="F109">
        <v>0.22328667911549</v>
      </c>
    </row>
    <row r="110" spans="4:6">
      <c r="D110" t="s">
        <v>120</v>
      </c>
      <c r="E110">
        <v>5.969804</v>
      </c>
      <c r="F110">
        <v>0.15100891015325</v>
      </c>
    </row>
    <row r="111" spans="4:6">
      <c r="D111" t="s">
        <v>121</v>
      </c>
      <c r="E111">
        <v>6.66388300000001</v>
      </c>
      <c r="F111">
        <v>0.15100891015325</v>
      </c>
    </row>
    <row r="112" spans="4:6">
      <c r="D112" t="s">
        <v>122</v>
      </c>
      <c r="E112">
        <v>6.30272400000002</v>
      </c>
      <c r="F112">
        <v>0.15100891015325</v>
      </c>
    </row>
    <row r="113" spans="4:6">
      <c r="D113" t="s">
        <v>123</v>
      </c>
      <c r="E113">
        <v>5.805204</v>
      </c>
      <c r="F113">
        <v>0.15100891015325</v>
      </c>
    </row>
    <row r="114" spans="4:6">
      <c r="D114" t="s">
        <v>124</v>
      </c>
      <c r="E114">
        <v>6.24998400000001</v>
      </c>
      <c r="F114">
        <v>0.0968005834315707</v>
      </c>
    </row>
    <row r="115" spans="4:6">
      <c r="D115" t="s">
        <v>125</v>
      </c>
      <c r="E115">
        <v>5.51885900000001</v>
      </c>
      <c r="F115">
        <v>0.0968005834315707</v>
      </c>
    </row>
    <row r="116" spans="4:6">
      <c r="D116" t="s">
        <v>126</v>
      </c>
      <c r="E116">
        <v>5.961916</v>
      </c>
      <c r="F116">
        <v>0.0968005834315707</v>
      </c>
    </row>
    <row r="117" spans="4:6">
      <c r="D117" t="s">
        <v>127</v>
      </c>
      <c r="E117">
        <v>5.850042</v>
      </c>
      <c r="F117">
        <v>0.0968005834315707</v>
      </c>
    </row>
    <row r="118" spans="4:6">
      <c r="D118" t="s">
        <v>128</v>
      </c>
      <c r="E118">
        <v>6.57923700000001</v>
      </c>
      <c r="F118">
        <v>0.0968005834315707</v>
      </c>
    </row>
    <row r="119" spans="4:6">
      <c r="D119" t="s">
        <v>129</v>
      </c>
      <c r="E119">
        <v>6.74976900000001</v>
      </c>
      <c r="F119">
        <v>0.0968005834315707</v>
      </c>
    </row>
    <row r="120" spans="4:6">
      <c r="D120" t="s">
        <v>130</v>
      </c>
      <c r="E120">
        <v>6.43478000000001</v>
      </c>
      <c r="F120">
        <v>0.051626977830171</v>
      </c>
    </row>
    <row r="121" spans="4:6">
      <c r="D121" t="s">
        <v>131</v>
      </c>
      <c r="E121">
        <v>6.15623299999999</v>
      </c>
      <c r="F121">
        <v>0.10090727484988</v>
      </c>
    </row>
    <row r="122" spans="4:6">
      <c r="D122" t="s">
        <v>132</v>
      </c>
      <c r="E122">
        <v>6.374551</v>
      </c>
      <c r="F122">
        <v>0.105835304551851</v>
      </c>
    </row>
    <row r="123" spans="4:6">
      <c r="D123" t="s">
        <v>133</v>
      </c>
      <c r="E123">
        <v>6.624533</v>
      </c>
      <c r="F123">
        <v>0.0542083267216796</v>
      </c>
    </row>
    <row r="124" spans="4:6">
      <c r="D124" t="s">
        <v>134</v>
      </c>
      <c r="E124">
        <v>6.40655099999999</v>
      </c>
      <c r="F124">
        <v>0.0542083267216796</v>
      </c>
    </row>
    <row r="125" spans="4:6">
      <c r="D125" t="s">
        <v>135</v>
      </c>
      <c r="E125">
        <v>6.549535</v>
      </c>
      <c r="F125">
        <v>0</v>
      </c>
    </row>
    <row r="126" spans="4:6">
      <c r="D126" t="s">
        <v>136</v>
      </c>
      <c r="E126">
        <v>6.420219</v>
      </c>
      <c r="F126">
        <v>0.0451736056013997</v>
      </c>
    </row>
    <row r="127" spans="4:6">
      <c r="D127" t="s">
        <v>137</v>
      </c>
      <c r="E127">
        <v>5.52550400000001</v>
      </c>
      <c r="F127">
        <v>0.0451736056013997</v>
      </c>
    </row>
    <row r="128" spans="4:6">
      <c r="D128" t="s">
        <v>138</v>
      </c>
      <c r="E128">
        <v>6.13836370675984</v>
      </c>
      <c r="F128">
        <v>0.0451736056013997</v>
      </c>
    </row>
    <row r="129" spans="4:6">
      <c r="D129" t="s">
        <v>139</v>
      </c>
      <c r="E129">
        <v>5.18497190175554</v>
      </c>
      <c r="F129">
        <v>0.0451736056013997</v>
      </c>
    </row>
    <row r="130" spans="4:6">
      <c r="D130" t="s">
        <v>140</v>
      </c>
      <c r="E130">
        <v>5.2075469129922</v>
      </c>
      <c r="F130">
        <v>0.367035545511372</v>
      </c>
    </row>
    <row r="131" spans="4:6">
      <c r="D131" t="s">
        <v>141</v>
      </c>
      <c r="E131">
        <v>5.16504534021551</v>
      </c>
      <c r="F131">
        <v>0.418662523341543</v>
      </c>
    </row>
    <row r="132" spans="4:6">
      <c r="D132" t="s">
        <v>142</v>
      </c>
      <c r="E132">
        <v>4.50892605795151</v>
      </c>
      <c r="F132">
        <v>0.40997529149512</v>
      </c>
    </row>
    <row r="133" spans="4:6">
      <c r="D133" t="s">
        <v>143</v>
      </c>
      <c r="E133">
        <v>4.66648131472743</v>
      </c>
      <c r="F133">
        <v>0.40997529149512</v>
      </c>
    </row>
    <row r="134" spans="4:6">
      <c r="D134" t="s">
        <v>144</v>
      </c>
      <c r="E134">
        <v>4.80069834988189</v>
      </c>
      <c r="F134">
        <v>0.457806168014249</v>
      </c>
    </row>
    <row r="135" spans="4:6">
      <c r="D135" t="s">
        <v>145</v>
      </c>
      <c r="E135">
        <v>4.40149032363398</v>
      </c>
      <c r="F135">
        <v>0.181117833705676</v>
      </c>
    </row>
    <row r="136" spans="4:6">
      <c r="D136" t="s">
        <v>146</v>
      </c>
      <c r="E136">
        <v>4.49738300851997</v>
      </c>
      <c r="F136">
        <v>0.230398130725385</v>
      </c>
    </row>
    <row r="137" spans="4:6">
      <c r="D137" t="s">
        <v>147</v>
      </c>
      <c r="E137">
        <v>4.38518601838908</v>
      </c>
      <c r="F137">
        <v>0.193911756970409</v>
      </c>
    </row>
    <row r="138" spans="4:6">
      <c r="D138" t="s">
        <v>148</v>
      </c>
      <c r="E138">
        <v>4.53864851887027</v>
      </c>
      <c r="F138">
        <v>0.193911756970409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8"/>
  <sheetViews>
    <sheetView workbookViewId="0"/>
  </sheetViews>
  <sheetFormatPr defaultRowHeight="15"/>
  <sheetData>
    <row r="1" spans="4:6">
      <c r="D1" t="s">
        <v>275</v>
      </c>
      <c r="E1" t="s">
        <v>277</v>
      </c>
      <c r="F1" t="s">
        <v>305</v>
      </c>
    </row>
    <row r="2" spans="4:6">
      <c r="D2" t="s">
        <v>12</v>
      </c>
      <c r="E2">
        <v>5.37496394952151</v>
      </c>
      <c r="F2">
        <v>0.264341514794409</v>
      </c>
    </row>
    <row r="3" spans="4:6">
      <c r="D3" t="s">
        <v>13</v>
      </c>
      <c r="E3">
        <v>5.41884425891391</v>
      </c>
      <c r="F3">
        <v>0.264341514794409</v>
      </c>
    </row>
    <row r="4" spans="4:6">
      <c r="D4" t="s">
        <v>14</v>
      </c>
      <c r="E4">
        <v>5.48601828917325</v>
      </c>
      <c r="F4">
        <v>0.14197418903297</v>
      </c>
    </row>
    <row r="5" spans="4:6">
      <c r="D5" t="s">
        <v>15</v>
      </c>
      <c r="E5">
        <v>5.34119623596521</v>
      </c>
      <c r="F5">
        <v>0.14197418903297</v>
      </c>
    </row>
    <row r="6" spans="4:6">
      <c r="D6" t="s">
        <v>16</v>
      </c>
      <c r="E6">
        <v>4.36392186939192</v>
      </c>
      <c r="F6">
        <v>0.0903472112027993</v>
      </c>
    </row>
    <row r="7" spans="4:6">
      <c r="D7" t="s">
        <v>17</v>
      </c>
      <c r="E7">
        <v>3.25990011165851</v>
      </c>
      <c r="F7">
        <v>0.0903472112027993</v>
      </c>
    </row>
    <row r="8" spans="4:6">
      <c r="D8" t="s">
        <v>18</v>
      </c>
      <c r="E8">
        <v>2.80682871862035</v>
      </c>
      <c r="F8">
        <v>0.126833584957776</v>
      </c>
    </row>
    <row r="9" spans="4:6">
      <c r="D9" t="s">
        <v>19</v>
      </c>
      <c r="E9">
        <v>2.72191116592086</v>
      </c>
      <c r="F9">
        <v>0.181041911679456</v>
      </c>
    </row>
    <row r="10" spans="4:6">
      <c r="D10" t="s">
        <v>20</v>
      </c>
      <c r="E10">
        <v>2.51610358636732</v>
      </c>
      <c r="F10">
        <v>0.181041911679456</v>
      </c>
    </row>
    <row r="11" spans="4:6">
      <c r="D11" t="s">
        <v>21</v>
      </c>
      <c r="E11">
        <v>2.37475856262499</v>
      </c>
      <c r="F11">
        <v>0.181041911679456</v>
      </c>
    </row>
    <row r="12" spans="4:6">
      <c r="D12" t="s">
        <v>22</v>
      </c>
      <c r="E12">
        <v>2.76145866221808</v>
      </c>
      <c r="F12">
        <v>0.230322208699164</v>
      </c>
    </row>
    <row r="13" spans="4:6">
      <c r="D13" t="s">
        <v>23</v>
      </c>
      <c r="E13">
        <v>2.57503641826971</v>
      </c>
      <c r="F13">
        <v>0.230322208699164</v>
      </c>
    </row>
    <row r="14" spans="4:6">
      <c r="D14" t="s">
        <v>24</v>
      </c>
      <c r="E14">
        <v>2.30827737400089</v>
      </c>
      <c r="F14">
        <v>0.230322208699164</v>
      </c>
    </row>
    <row r="15" spans="4:6">
      <c r="D15" t="s">
        <v>25</v>
      </c>
      <c r="E15">
        <v>2.0673982934107</v>
      </c>
      <c r="F15">
        <v>0.193835834944188</v>
      </c>
    </row>
    <row r="16" spans="4:6">
      <c r="D16" t="s">
        <v>26</v>
      </c>
      <c r="E16">
        <v>1.70575111111109</v>
      </c>
      <c r="F16">
        <v>0.139627508222508</v>
      </c>
    </row>
    <row r="17" spans="4:6">
      <c r="D17" t="s">
        <v>27</v>
      </c>
      <c r="E17">
        <v>2.10017777777776</v>
      </c>
      <c r="F17">
        <v>0.139627508222508</v>
      </c>
    </row>
    <row r="18" spans="4:6">
      <c r="D18" t="s">
        <v>28</v>
      </c>
      <c r="E18">
        <v>1.4901222222222</v>
      </c>
      <c r="F18">
        <v>0.139627508222508</v>
      </c>
    </row>
    <row r="19" spans="4:6">
      <c r="D19" t="s">
        <v>29</v>
      </c>
      <c r="E19">
        <v>1.32754555555553</v>
      </c>
      <c r="F19">
        <v>0.0451736056013997</v>
      </c>
    </row>
    <row r="20" spans="4:6">
      <c r="D20" t="s">
        <v>30</v>
      </c>
      <c r="E20">
        <v>1.72107666666666</v>
      </c>
      <c r="F20">
        <v>0.0451736056013997</v>
      </c>
    </row>
    <row r="21" spans="4:6">
      <c r="D21" t="s">
        <v>31</v>
      </c>
      <c r="E21">
        <v>1.05069888888888</v>
      </c>
      <c r="F21">
        <v>0.0451736056013997</v>
      </c>
    </row>
    <row r="22" spans="4:6">
      <c r="D22" t="s">
        <v>32</v>
      </c>
      <c r="E22">
        <v>1.28985999999998</v>
      </c>
      <c r="F22">
        <v>0</v>
      </c>
    </row>
    <row r="23" spans="4:6">
      <c r="D23" t="s">
        <v>33</v>
      </c>
      <c r="E23">
        <v>1.23845777777776</v>
      </c>
      <c r="F23">
        <v>0</v>
      </c>
    </row>
    <row r="24" spans="4:6">
      <c r="D24" t="s">
        <v>34</v>
      </c>
      <c r="E24">
        <v>1.35477444444443</v>
      </c>
      <c r="F24">
        <v>0</v>
      </c>
    </row>
    <row r="25" spans="4:6">
      <c r="D25" t="s">
        <v>35</v>
      </c>
      <c r="E25">
        <v>1.78134222222221</v>
      </c>
      <c r="F25">
        <v>0</v>
      </c>
    </row>
    <row r="26" spans="4:6">
      <c r="D26" t="s">
        <v>36</v>
      </c>
      <c r="E26">
        <v>1.71755888888888</v>
      </c>
      <c r="F26">
        <v>0</v>
      </c>
    </row>
    <row r="27" spans="4:6">
      <c r="D27" t="s">
        <v>37</v>
      </c>
      <c r="E27">
        <v>2.14037222222221</v>
      </c>
      <c r="F27">
        <v>0.0492802970197087</v>
      </c>
    </row>
    <row r="28" spans="4:6">
      <c r="D28" t="s">
        <v>38</v>
      </c>
      <c r="E28">
        <v>2.49602666666665</v>
      </c>
      <c r="F28">
        <v>0.0492802970197087</v>
      </c>
    </row>
    <row r="29" spans="4:6">
      <c r="D29" t="s">
        <v>39</v>
      </c>
      <c r="E29">
        <v>3.39992999999998</v>
      </c>
      <c r="F29">
        <v>0.0492802970197087</v>
      </c>
    </row>
    <row r="30" spans="4:6">
      <c r="D30" t="s">
        <v>40</v>
      </c>
      <c r="E30">
        <v>3.68987555555554</v>
      </c>
      <c r="F30">
        <v>0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3.72329666666667</v>
      </c>
      <c r="F33">
        <v>0</v>
      </c>
    </row>
    <row r="34" spans="4:6">
      <c r="D34" t="s">
        <v>44</v>
      </c>
      <c r="E34">
        <v>3.43571333333334</v>
      </c>
      <c r="F34">
        <v>0</v>
      </c>
    </row>
    <row r="35" spans="4:6">
      <c r="D35" t="s">
        <v>45</v>
      </c>
      <c r="E35">
        <v>2.56176111111111</v>
      </c>
      <c r="F35">
        <v>0</v>
      </c>
    </row>
    <row r="36" spans="4:6">
      <c r="D36" t="s">
        <v>46</v>
      </c>
      <c r="E36">
        <v>3.49534555555556</v>
      </c>
      <c r="F36">
        <v>0</v>
      </c>
    </row>
    <row r="37" spans="4:6">
      <c r="D37" t="s">
        <v>47</v>
      </c>
      <c r="E37">
        <v>2.82804666666667</v>
      </c>
      <c r="F37">
        <v>0</v>
      </c>
    </row>
    <row r="38" spans="4:6">
      <c r="D38" t="s">
        <v>48</v>
      </c>
      <c r="E38">
        <v>3.08092222222222</v>
      </c>
      <c r="F38">
        <v>0.051626977830171</v>
      </c>
    </row>
    <row r="39" spans="4:6">
      <c r="D39" t="s">
        <v>49</v>
      </c>
      <c r="E39">
        <v>2.82579111111111</v>
      </c>
      <c r="F39">
        <v>0</v>
      </c>
    </row>
    <row r="40" spans="4:6">
      <c r="D40" t="s">
        <v>50</v>
      </c>
      <c r="E40">
        <v>1.40298111111111</v>
      </c>
      <c r="F40">
        <v>0.0968005834315707</v>
      </c>
    </row>
    <row r="41" spans="4:6">
      <c r="D41" t="s">
        <v>51</v>
      </c>
      <c r="E41">
        <v>1.29948111111112</v>
      </c>
      <c r="F41">
        <v>0.0816599793563763</v>
      </c>
    </row>
    <row r="42" spans="4:6">
      <c r="D42" t="s">
        <v>52</v>
      </c>
      <c r="E42">
        <v>1.44240222222223</v>
      </c>
      <c r="F42">
        <v>0.0816599793563763</v>
      </c>
    </row>
    <row r="43" spans="4:6">
      <c r="D43" t="s">
        <v>53</v>
      </c>
      <c r="E43">
        <v>0.771714444444441</v>
      </c>
      <c r="F43">
        <v>0.0816599793563763</v>
      </c>
    </row>
    <row r="44" spans="4:6">
      <c r="D44" t="s">
        <v>54</v>
      </c>
      <c r="E44">
        <v>1.14558555555556</v>
      </c>
      <c r="F44">
        <v>0.0816599793563763</v>
      </c>
    </row>
    <row r="45" spans="4:6">
      <c r="D45" t="s">
        <v>55</v>
      </c>
      <c r="E45">
        <v>1.51411444444445</v>
      </c>
      <c r="F45">
        <v>0.156196428598686</v>
      </c>
    </row>
    <row r="46" spans="4:6">
      <c r="D46" t="s">
        <v>56</v>
      </c>
      <c r="E46">
        <v>1.62013333333335</v>
      </c>
      <c r="F46">
        <v>0.207823406428857</v>
      </c>
    </row>
    <row r="47" spans="4:6">
      <c r="D47" t="s">
        <v>57</v>
      </c>
      <c r="E47">
        <v>1.80725777777779</v>
      </c>
      <c r="F47">
        <v>0.207823406428857</v>
      </c>
    </row>
    <row r="48" spans="4:6">
      <c r="D48" t="s">
        <v>58</v>
      </c>
      <c r="E48">
        <v>1.98138</v>
      </c>
      <c r="F48">
        <v>0.207823406428857</v>
      </c>
    </row>
    <row r="49" spans="4:6">
      <c r="D49" t="s">
        <v>59</v>
      </c>
      <c r="E49">
        <v>3.06955200000001</v>
      </c>
      <c r="F49">
        <v>0.17133703267388</v>
      </c>
    </row>
    <row r="50" spans="4:6">
      <c r="D50" t="s">
        <v>60</v>
      </c>
      <c r="E50">
        <v>2.05981899999999</v>
      </c>
      <c r="F50">
        <v>0.375538082428623</v>
      </c>
    </row>
    <row r="51" spans="4:6">
      <c r="D51" t="s">
        <v>61</v>
      </c>
      <c r="E51">
        <v>1.85341818181817</v>
      </c>
      <c r="F51">
        <v>0.375538082428623</v>
      </c>
    </row>
    <row r="52" spans="4:6">
      <c r="D52" t="s">
        <v>62</v>
      </c>
      <c r="E52">
        <v>1.59996</v>
      </c>
      <c r="F52">
        <v>0.424818379448332</v>
      </c>
    </row>
    <row r="53" spans="4:6">
      <c r="D53" t="s">
        <v>63</v>
      </c>
      <c r="E53">
        <v>1.84504545454545</v>
      </c>
      <c r="F53">
        <v>0.424818379448332</v>
      </c>
    </row>
    <row r="54" spans="4:6">
      <c r="D54" t="s">
        <v>64</v>
      </c>
      <c r="E54">
        <v>2.89443272727272</v>
      </c>
      <c r="F54">
        <v>0.746680319358305</v>
      </c>
    </row>
    <row r="55" spans="4:6">
      <c r="D55" t="s">
        <v>65</v>
      </c>
      <c r="E55">
        <v>3.23135181818181</v>
      </c>
      <c r="F55">
        <v>0.587652875204961</v>
      </c>
    </row>
    <row r="56" spans="4:6">
      <c r="D56" t="s">
        <v>66</v>
      </c>
      <c r="E56">
        <v>3.44293909090907</v>
      </c>
      <c r="F56">
        <v>0.63548375172409</v>
      </c>
    </row>
    <row r="57" spans="4:6">
      <c r="D57" t="s">
        <v>67</v>
      </c>
      <c r="E57">
        <v>3.9099718181818</v>
      </c>
      <c r="F57">
        <v>0.63548375172409</v>
      </c>
    </row>
    <row r="58" spans="4:6">
      <c r="D58" t="s">
        <v>68</v>
      </c>
      <c r="E58">
        <v>7.92286454545454</v>
      </c>
      <c r="F58">
        <v>0.541029849102982</v>
      </c>
    </row>
    <row r="59" spans="4:6">
      <c r="D59" t="s">
        <v>69</v>
      </c>
      <c r="E59">
        <v>9.01088</v>
      </c>
      <c r="F59">
        <v>0.529685346338829</v>
      </c>
    </row>
    <row r="60" spans="4:6">
      <c r="D60" t="s">
        <v>70</v>
      </c>
      <c r="E60">
        <v>8.76145272727271</v>
      </c>
      <c r="F60">
        <v>0.529685346338829</v>
      </c>
    </row>
    <row r="61" spans="4:6">
      <c r="D61" t="s">
        <v>71</v>
      </c>
      <c r="E61">
        <v>7.7667818181818</v>
      </c>
      <c r="F61">
        <v>0.649718069793977</v>
      </c>
    </row>
    <row r="62" spans="4:6">
      <c r="D62" t="s">
        <v>72</v>
      </c>
      <c r="E62">
        <v>8.21732909090907</v>
      </c>
      <c r="F62">
        <v>0.613231696039001</v>
      </c>
    </row>
    <row r="63" spans="4:6">
      <c r="D63" t="s">
        <v>73</v>
      </c>
      <c r="E63">
        <v>7.27331636363633</v>
      </c>
      <c r="F63">
        <v>0.60830366633703</v>
      </c>
    </row>
    <row r="64" spans="4:6">
      <c r="D64" t="s">
        <v>74</v>
      </c>
      <c r="E64">
        <v>6.3637327272727</v>
      </c>
      <c r="F64">
        <v>0.338068704257228</v>
      </c>
    </row>
    <row r="65" spans="4:6">
      <c r="D65" t="s">
        <v>75</v>
      </c>
      <c r="E65">
        <v>4.79200899999997</v>
      </c>
      <c r="F65">
        <v>0.338068704257228</v>
      </c>
    </row>
    <row r="66" spans="4:6">
      <c r="D66" t="s">
        <v>76</v>
      </c>
      <c r="E66">
        <v>5.60017199999997</v>
      </c>
      <c r="F66">
        <v>0.288788407237519</v>
      </c>
    </row>
    <row r="67" spans="4:6">
      <c r="D67" t="s">
        <v>77</v>
      </c>
      <c r="E67">
        <v>3.36952699999998</v>
      </c>
      <c r="F67">
        <v>0.336619283756648</v>
      </c>
    </row>
    <row r="68" spans="4:6">
      <c r="D68" t="s">
        <v>78</v>
      </c>
      <c r="E68">
        <v>3.39052799999999</v>
      </c>
      <c r="F68">
        <v>0.239818700325078</v>
      </c>
    </row>
    <row r="69" spans="4:6">
      <c r="D69" t="s">
        <v>79</v>
      </c>
      <c r="E69">
        <v>4.67784999999998</v>
      </c>
      <c r="F69">
        <v>0.239818700325078</v>
      </c>
    </row>
    <row r="70" spans="4:6">
      <c r="D70" t="s">
        <v>80</v>
      </c>
      <c r="E70">
        <v>4.70203599999999</v>
      </c>
      <c r="F70">
        <v>0.165282251082768</v>
      </c>
    </row>
    <row r="71" spans="4:6">
      <c r="D71" t="s">
        <v>81</v>
      </c>
      <c r="E71">
        <v>4.85965699999999</v>
      </c>
      <c r="F71">
        <v>0.16907835239381</v>
      </c>
    </row>
    <row r="72" spans="4:6">
      <c r="D72" t="s">
        <v>82</v>
      </c>
      <c r="E72">
        <v>6.99189099999999</v>
      </c>
      <c r="F72">
        <v>0.117451374563639</v>
      </c>
    </row>
    <row r="73" spans="4:6">
      <c r="D73" t="s">
        <v>83</v>
      </c>
      <c r="E73">
        <v>6.92796399999999</v>
      </c>
      <c r="F73">
        <v>0.219490577804448</v>
      </c>
    </row>
    <row r="74" spans="4:6">
      <c r="D74" t="s">
        <v>84</v>
      </c>
      <c r="E74">
        <v>6.96045099999998</v>
      </c>
      <c r="F74">
        <v>0.147212808842208</v>
      </c>
    </row>
    <row r="75" spans="4:6">
      <c r="D75" t="s">
        <v>85</v>
      </c>
      <c r="E75">
        <v>5.48297899999997</v>
      </c>
      <c r="F75">
        <v>0.147212808842208</v>
      </c>
    </row>
    <row r="76" spans="4:6">
      <c r="D76" t="s">
        <v>86</v>
      </c>
      <c r="E76">
        <v>5.46282199999999</v>
      </c>
      <c r="F76">
        <v>0.147212808842208</v>
      </c>
    </row>
    <row r="77" spans="4:6">
      <c r="D77" t="s">
        <v>87</v>
      </c>
      <c r="E77">
        <v>6.77747545454545</v>
      </c>
      <c r="F77">
        <v>0.147212808842208</v>
      </c>
    </row>
    <row r="78" spans="4:6">
      <c r="D78" t="s">
        <v>88</v>
      </c>
      <c r="E78">
        <v>6.5689709090909</v>
      </c>
      <c r="F78">
        <v>0.147212808842208</v>
      </c>
    </row>
    <row r="79" spans="4:6">
      <c r="D79" t="s">
        <v>89</v>
      </c>
      <c r="E79">
        <v>5.78283999999999</v>
      </c>
      <c r="F79">
        <v>0.183699182597185</v>
      </c>
    </row>
    <row r="80" spans="4:6">
      <c r="D80" t="s">
        <v>90</v>
      </c>
      <c r="E80">
        <v>5.98852363636363</v>
      </c>
      <c r="F80">
        <v>0.138525576995785</v>
      </c>
    </row>
    <row r="81" spans="4:6">
      <c r="D81" t="s">
        <v>91</v>
      </c>
      <c r="E81">
        <v>5.60381</v>
      </c>
      <c r="F81">
        <v>0.185224525123985</v>
      </c>
    </row>
    <row r="82" spans="4:6">
      <c r="D82" t="s">
        <v>92</v>
      </c>
      <c r="E82">
        <v>4.3775</v>
      </c>
      <c r="F82">
        <v>0.211930097847166</v>
      </c>
    </row>
    <row r="83" spans="4:6">
      <c r="D83" t="s">
        <v>93</v>
      </c>
      <c r="E83">
        <v>5.15148818181818</v>
      </c>
      <c r="F83">
        <v>0.329381472410805</v>
      </c>
    </row>
    <row r="84" spans="4:6">
      <c r="D84" t="s">
        <v>94</v>
      </c>
      <c r="E84">
        <v>4.69093818181818</v>
      </c>
      <c r="F84">
        <v>0.36830027108278</v>
      </c>
    </row>
    <row r="85" spans="4:6">
      <c r="D85" t="s">
        <v>95</v>
      </c>
      <c r="E85">
        <v>4.91029090909089</v>
      </c>
      <c r="F85">
        <v>0.41347387668418</v>
      </c>
    </row>
    <row r="86" spans="4:6">
      <c r="D86" t="s">
        <v>96</v>
      </c>
      <c r="E86">
        <v>5.94563181818182</v>
      </c>
      <c r="F86">
        <v>0.38411103304327</v>
      </c>
    </row>
    <row r="87" spans="4:6">
      <c r="D87" t="s">
        <v>97</v>
      </c>
      <c r="E87">
        <v>4.389218</v>
      </c>
      <c r="F87">
        <v>0.38411103304327</v>
      </c>
    </row>
    <row r="88" spans="4:6">
      <c r="D88" t="s">
        <v>98</v>
      </c>
      <c r="E88">
        <v>4.469569</v>
      </c>
      <c r="F88">
        <v>0.238030152591991</v>
      </c>
    </row>
    <row r="89" spans="4:6">
      <c r="D89" t="s">
        <v>99</v>
      </c>
      <c r="E89">
        <v>4.323467</v>
      </c>
      <c r="F89">
        <v>0.201543778837014</v>
      </c>
    </row>
    <row r="90" spans="4:6">
      <c r="D90" t="s">
        <v>100</v>
      </c>
      <c r="E90">
        <v>4.656681</v>
      </c>
      <c r="F90">
        <v>0.201543778837014</v>
      </c>
    </row>
    <row r="91" spans="4:6">
      <c r="D91" t="s">
        <v>101</v>
      </c>
      <c r="E91">
        <v>4.56250900000002</v>
      </c>
      <c r="F91">
        <v>0.523405718746986</v>
      </c>
    </row>
    <row r="92" spans="4:6">
      <c r="D92" t="s">
        <v>102</v>
      </c>
      <c r="E92">
        <v>4.914678</v>
      </c>
      <c r="F92">
        <v>0.523405718746986</v>
      </c>
    </row>
    <row r="93" spans="4:6">
      <c r="D93" t="s">
        <v>103</v>
      </c>
      <c r="E93">
        <v>5.23404300000001</v>
      </c>
      <c r="F93">
        <v>0.523405718746986</v>
      </c>
    </row>
    <row r="94" spans="4:6">
      <c r="D94" t="s">
        <v>104</v>
      </c>
      <c r="E94">
        <v>5.79066500000001</v>
      </c>
      <c r="F94">
        <v>0.568579324348386</v>
      </c>
    </row>
    <row r="95" spans="4:6">
      <c r="D95" t="s">
        <v>105</v>
      </c>
      <c r="E95">
        <v>5.711136</v>
      </c>
      <c r="F95">
        <v>0.620206302178557</v>
      </c>
    </row>
    <row r="96" spans="4:6">
      <c r="D96" t="s">
        <v>106</v>
      </c>
      <c r="E96">
        <v>5.065611</v>
      </c>
      <c r="F96">
        <v>0.737657676742196</v>
      </c>
    </row>
    <row r="97" spans="4:6">
      <c r="D97" t="s">
        <v>107</v>
      </c>
      <c r="E97">
        <v>5.572766</v>
      </c>
      <c r="F97">
        <v>0.737657676742196</v>
      </c>
    </row>
    <row r="98" spans="4:6">
      <c r="D98" t="s">
        <v>108</v>
      </c>
      <c r="E98">
        <v>4.25844700000001</v>
      </c>
      <c r="F98">
        <v>0.737657676742196</v>
      </c>
    </row>
    <row r="99" spans="4:6">
      <c r="D99" t="s">
        <v>109</v>
      </c>
      <c r="E99">
        <v>4.69358500000001</v>
      </c>
      <c r="F99">
        <v>0.746692397862476</v>
      </c>
    </row>
    <row r="100" spans="4:6">
      <c r="D100" t="s">
        <v>110</v>
      </c>
      <c r="E100">
        <v>5.343122</v>
      </c>
      <c r="F100">
        <v>0.731551793787282</v>
      </c>
    </row>
    <row r="101" spans="4:6">
      <c r="D101" t="s">
        <v>111</v>
      </c>
      <c r="E101">
        <v>7.348932</v>
      </c>
      <c r="F101">
        <v>0.731551793787282</v>
      </c>
    </row>
    <row r="102" spans="4:6">
      <c r="D102" t="s">
        <v>112</v>
      </c>
      <c r="E102">
        <v>8.47517699999999</v>
      </c>
      <c r="F102">
        <v>0.731551793787282</v>
      </c>
    </row>
    <row r="103" spans="4:6">
      <c r="D103" t="s">
        <v>113</v>
      </c>
      <c r="E103">
        <v>8.688026</v>
      </c>
      <c r="F103">
        <v>0.731551793787282</v>
      </c>
    </row>
    <row r="104" spans="4:6">
      <c r="D104" t="s">
        <v>114</v>
      </c>
      <c r="E104">
        <v>8.091463</v>
      </c>
      <c r="F104">
        <v>0.695065420032305</v>
      </c>
    </row>
    <row r="105" spans="4:6">
      <c r="D105" t="s">
        <v>115</v>
      </c>
      <c r="E105">
        <v>6.44112500000001</v>
      </c>
      <c r="F105">
        <v>0.474110754972212</v>
      </c>
    </row>
    <row r="106" spans="4:6">
      <c r="D106" t="s">
        <v>116</v>
      </c>
      <c r="E106">
        <v>6.37382100000001</v>
      </c>
      <c r="F106">
        <v>0.474110754972212</v>
      </c>
    </row>
    <row r="107" spans="4:6">
      <c r="D107" t="s">
        <v>117</v>
      </c>
      <c r="E107">
        <v>7.46770500000001</v>
      </c>
      <c r="F107">
        <v>0.317740581736598</v>
      </c>
    </row>
    <row r="108" spans="4:6">
      <c r="D108" t="s">
        <v>118</v>
      </c>
      <c r="E108">
        <v>6.774521</v>
      </c>
      <c r="F108">
        <v>0.22328667911549</v>
      </c>
    </row>
    <row r="109" spans="4:6">
      <c r="D109" t="s">
        <v>119</v>
      </c>
      <c r="E109">
        <v>5.526718</v>
      </c>
      <c r="F109">
        <v>0.22328667911549</v>
      </c>
    </row>
    <row r="110" spans="4:6">
      <c r="D110" t="s">
        <v>120</v>
      </c>
      <c r="E110">
        <v>5.969804</v>
      </c>
      <c r="F110">
        <v>0.15100891015325</v>
      </c>
    </row>
    <row r="111" spans="4:6">
      <c r="D111" t="s">
        <v>121</v>
      </c>
      <c r="E111">
        <v>6.66388300000001</v>
      </c>
      <c r="F111">
        <v>0.15100891015325</v>
      </c>
    </row>
    <row r="112" spans="4:6">
      <c r="D112" t="s">
        <v>122</v>
      </c>
      <c r="E112">
        <v>6.30272400000002</v>
      </c>
      <c r="F112">
        <v>0.15100891015325</v>
      </c>
    </row>
    <row r="113" spans="4:6">
      <c r="D113" t="s">
        <v>123</v>
      </c>
      <c r="E113">
        <v>5.805204</v>
      </c>
      <c r="F113">
        <v>0.15100891015325</v>
      </c>
    </row>
    <row r="114" spans="4:6">
      <c r="D114" t="s">
        <v>124</v>
      </c>
      <c r="E114">
        <v>6.24998400000001</v>
      </c>
      <c r="F114">
        <v>0.0968005834315707</v>
      </c>
    </row>
    <row r="115" spans="4:6">
      <c r="D115" t="s">
        <v>125</v>
      </c>
      <c r="E115">
        <v>5.51885900000001</v>
      </c>
      <c r="F115">
        <v>0.0968005834315707</v>
      </c>
    </row>
    <row r="116" spans="4:6">
      <c r="D116" t="s">
        <v>126</v>
      </c>
      <c r="E116">
        <v>5.961916</v>
      </c>
      <c r="F116">
        <v>0.0968005834315707</v>
      </c>
    </row>
    <row r="117" spans="4:6">
      <c r="D117" t="s">
        <v>127</v>
      </c>
      <c r="E117">
        <v>5.850042</v>
      </c>
      <c r="F117">
        <v>0.0968005834315707</v>
      </c>
    </row>
    <row r="118" spans="4:6">
      <c r="D118" t="s">
        <v>128</v>
      </c>
      <c r="E118">
        <v>6.57923700000001</v>
      </c>
      <c r="F118">
        <v>0.0968005834315707</v>
      </c>
    </row>
    <row r="119" spans="4:6">
      <c r="D119" t="s">
        <v>129</v>
      </c>
      <c r="E119">
        <v>6.74976900000001</v>
      </c>
      <c r="F119">
        <v>0.0968005834315707</v>
      </c>
    </row>
    <row r="120" spans="4:6">
      <c r="D120" t="s">
        <v>130</v>
      </c>
      <c r="E120">
        <v>6.43478000000001</v>
      </c>
      <c r="F120">
        <v>0.051626977830171</v>
      </c>
    </row>
    <row r="121" spans="4:6">
      <c r="D121" t="s">
        <v>131</v>
      </c>
      <c r="E121">
        <v>6.15623299999999</v>
      </c>
      <c r="F121">
        <v>0.10090727484988</v>
      </c>
    </row>
    <row r="122" spans="4:6">
      <c r="D122" t="s">
        <v>132</v>
      </c>
      <c r="E122">
        <v>6.374551</v>
      </c>
      <c r="F122">
        <v>0.105835304551851</v>
      </c>
    </row>
    <row r="123" spans="4:6">
      <c r="D123" t="s">
        <v>133</v>
      </c>
      <c r="E123">
        <v>6.624533</v>
      </c>
      <c r="F123">
        <v>0.0542083267216796</v>
      </c>
    </row>
    <row r="124" spans="4:6">
      <c r="D124" t="s">
        <v>134</v>
      </c>
      <c r="E124">
        <v>6.40655099999999</v>
      </c>
      <c r="F124">
        <v>0.0542083267216796</v>
      </c>
    </row>
    <row r="125" spans="4:6">
      <c r="D125" t="s">
        <v>135</v>
      </c>
      <c r="E125">
        <v>6.549535</v>
      </c>
      <c r="F125">
        <v>0</v>
      </c>
    </row>
    <row r="126" spans="4:6">
      <c r="D126" t="s">
        <v>136</v>
      </c>
      <c r="E126">
        <v>6.420219</v>
      </c>
      <c r="F126">
        <v>0.0451736056013997</v>
      </c>
    </row>
    <row r="127" spans="4:6">
      <c r="D127" t="s">
        <v>137</v>
      </c>
      <c r="E127">
        <v>5.52550400000001</v>
      </c>
      <c r="F127">
        <v>0.0451736056013997</v>
      </c>
    </row>
    <row r="128" spans="4:6">
      <c r="D128" t="s">
        <v>138</v>
      </c>
      <c r="E128">
        <v>6.13836370675984</v>
      </c>
      <c r="F128">
        <v>0.0451736056013997</v>
      </c>
    </row>
    <row r="129" spans="4:6">
      <c r="D129" t="s">
        <v>139</v>
      </c>
      <c r="E129">
        <v>5.18497190175554</v>
      </c>
      <c r="F129">
        <v>0.0451736056013997</v>
      </c>
    </row>
    <row r="130" spans="4:6">
      <c r="D130" t="s">
        <v>140</v>
      </c>
      <c r="E130">
        <v>5.2075469129922</v>
      </c>
      <c r="F130">
        <v>0.367035545511372</v>
      </c>
    </row>
    <row r="131" spans="4:6">
      <c r="D131" t="s">
        <v>141</v>
      </c>
      <c r="E131">
        <v>5.16504534021551</v>
      </c>
      <c r="F131">
        <v>0.418662523341543</v>
      </c>
    </row>
    <row r="132" spans="4:6">
      <c r="D132" t="s">
        <v>142</v>
      </c>
      <c r="E132">
        <v>4.50892605795151</v>
      </c>
      <c r="F132">
        <v>0.40997529149512</v>
      </c>
    </row>
    <row r="133" spans="4:6">
      <c r="D133" t="s">
        <v>143</v>
      </c>
      <c r="E133">
        <v>4.66648131472743</v>
      </c>
      <c r="F133">
        <v>0.40997529149512</v>
      </c>
    </row>
    <row r="134" spans="4:6">
      <c r="D134" t="s">
        <v>144</v>
      </c>
      <c r="E134">
        <v>4.80069834988189</v>
      </c>
      <c r="F134">
        <v>0.457806168014249</v>
      </c>
    </row>
    <row r="135" spans="4:6">
      <c r="D135" t="s">
        <v>145</v>
      </c>
      <c r="E135">
        <v>4.40149032363398</v>
      </c>
      <c r="F135">
        <v>0.181117833705676</v>
      </c>
    </row>
    <row r="136" spans="4:6">
      <c r="D136" t="s">
        <v>146</v>
      </c>
      <c r="E136">
        <v>4.49738300851997</v>
      </c>
      <c r="F136">
        <v>0.230398130725385</v>
      </c>
    </row>
    <row r="137" spans="4:6">
      <c r="D137" t="s">
        <v>147</v>
      </c>
      <c r="E137">
        <v>4.38518601838908</v>
      </c>
      <c r="F137">
        <v>0.193911756970409</v>
      </c>
    </row>
    <row r="138" spans="4:6">
      <c r="D138" t="s">
        <v>148</v>
      </c>
      <c r="E138">
        <v>4.53864851887027</v>
      </c>
      <c r="F138">
        <v>0.193911756970409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6"/>
  <sheetViews>
    <sheetView workbookViewId="0"/>
  </sheetViews>
  <sheetFormatPr defaultRowHeight="15"/>
  <sheetData>
    <row r="1" spans="9:130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  <c r="DZ1" t="s">
        <v>273</v>
      </c>
    </row>
    <row r="2" spans="9:130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  <c r="DZ2" t="s">
        <v>274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2106.88</v>
      </c>
      <c r="DE3" t="s">
        <v>11</v>
      </c>
      <c r="DF3">
        <v>18.73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  <c r="DY3" t="s">
        <v>11</v>
      </c>
      <c r="DZ3">
        <v>140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1980.08</v>
      </c>
      <c r="DE4" t="s">
        <v>12</v>
      </c>
      <c r="DF4">
        <v>18.67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  <c r="DY4" t="s">
        <v>12</v>
      </c>
      <c r="DZ4">
        <v>147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1992.94</v>
      </c>
      <c r="DE5" t="s">
        <v>13</v>
      </c>
      <c r="DF5">
        <v>18.91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  <c r="DY5" t="s">
        <v>13</v>
      </c>
      <c r="DZ5">
        <v>147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3051.18</v>
      </c>
      <c r="DE6" t="s">
        <v>14</v>
      </c>
      <c r="DF6">
        <v>18.77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  <c r="DY6" t="s">
        <v>14</v>
      </c>
      <c r="DZ6">
        <v>148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2138.5</v>
      </c>
      <c r="DE7" t="s">
        <v>15</v>
      </c>
      <c r="DF7">
        <v>18.51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  <c r="DY7" t="s">
        <v>15</v>
      </c>
      <c r="DZ7">
        <v>154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2267.63</v>
      </c>
      <c r="DE8" t="s">
        <v>16</v>
      </c>
      <c r="DF8">
        <v>19.37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  <c r="DY8" t="s">
        <v>16</v>
      </c>
      <c r="DZ8">
        <v>156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2914.86</v>
      </c>
      <c r="DE9" t="s">
        <v>17</v>
      </c>
      <c r="DF9">
        <v>19.91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  <c r="DY9" t="s">
        <v>17</v>
      </c>
      <c r="DZ9">
        <v>157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2348.82</v>
      </c>
      <c r="DE10" t="s">
        <v>18</v>
      </c>
      <c r="DF10">
        <v>19.21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  <c r="DY10" t="s">
        <v>18</v>
      </c>
      <c r="DZ10">
        <v>161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3190.81</v>
      </c>
      <c r="DE11" t="s">
        <v>19</v>
      </c>
      <c r="DF11">
        <v>20.22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  <c r="DY11" t="s">
        <v>19</v>
      </c>
      <c r="DZ11">
        <v>163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3031.95</v>
      </c>
      <c r="DE12" t="s">
        <v>20</v>
      </c>
      <c r="DF12">
        <v>18.95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  <c r="DY12" t="s">
        <v>20</v>
      </c>
      <c r="DZ12">
        <v>173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2777.49</v>
      </c>
      <c r="DE13" t="s">
        <v>21</v>
      </c>
      <c r="DF13">
        <v>19.81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  <c r="DY13" t="s">
        <v>21</v>
      </c>
      <c r="DZ13">
        <v>186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3094</v>
      </c>
      <c r="DE14" t="s">
        <v>22</v>
      </c>
      <c r="DF14">
        <v>19.52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  <c r="DY14" t="s">
        <v>22</v>
      </c>
      <c r="DZ14">
        <v>186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3499.7</v>
      </c>
      <c r="DE15" t="s">
        <v>23</v>
      </c>
      <c r="DF15">
        <v>19.52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  <c r="DY15" t="s">
        <v>23</v>
      </c>
      <c r="DZ15">
        <v>190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2830.84</v>
      </c>
      <c r="DE16" t="s">
        <v>24</v>
      </c>
      <c r="DF16">
        <v>19.11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  <c r="DY16" t="s">
        <v>24</v>
      </c>
      <c r="DZ16">
        <v>196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2990.03</v>
      </c>
      <c r="DE17" t="s">
        <v>25</v>
      </c>
      <c r="DF17">
        <v>19.5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  <c r="DY17" t="s">
        <v>25</v>
      </c>
      <c r="DZ17">
        <v>197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3723.8</v>
      </c>
      <c r="DE18" t="s">
        <v>26</v>
      </c>
      <c r="DF18">
        <v>19.29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  <c r="DY18" t="s">
        <v>26</v>
      </c>
      <c r="DZ18">
        <v>189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3325.12</v>
      </c>
      <c r="DE19" t="s">
        <v>27</v>
      </c>
      <c r="DF19">
        <v>19.68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  <c r="DY19" t="s">
        <v>27</v>
      </c>
      <c r="DZ19">
        <v>198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4304.68</v>
      </c>
      <c r="DE20" t="s">
        <v>28</v>
      </c>
      <c r="DF20">
        <v>19.08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  <c r="DY20" t="s">
        <v>28</v>
      </c>
      <c r="DZ20">
        <v>198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3390.03</v>
      </c>
      <c r="DE21" t="s">
        <v>29</v>
      </c>
      <c r="DF21">
        <v>19.72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  <c r="DY21" t="s">
        <v>29</v>
      </c>
      <c r="DZ21">
        <v>193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2825.06</v>
      </c>
      <c r="DE22" t="s">
        <v>30</v>
      </c>
      <c r="DF22">
        <v>19.55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  <c r="DY22" t="s">
        <v>30</v>
      </c>
      <c r="DZ22">
        <v>193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3638.61</v>
      </c>
      <c r="DE23" t="s">
        <v>31</v>
      </c>
      <c r="DF23">
        <v>20.13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  <c r="DY23" t="s">
        <v>31</v>
      </c>
      <c r="DZ23">
        <v>199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3991.22</v>
      </c>
      <c r="DE24" t="s">
        <v>32</v>
      </c>
      <c r="DF24">
        <v>18.24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  <c r="DY24" t="s">
        <v>32</v>
      </c>
      <c r="DZ24">
        <v>199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3914.95</v>
      </c>
      <c r="DE25" t="s">
        <v>33</v>
      </c>
      <c r="DF25">
        <v>19.14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  <c r="DY25" t="s">
        <v>33</v>
      </c>
      <c r="DZ25">
        <v>201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3856.03</v>
      </c>
      <c r="DE26" t="s">
        <v>34</v>
      </c>
      <c r="DF26">
        <v>19.48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  <c r="DY26" t="s">
        <v>34</v>
      </c>
      <c r="DZ26">
        <v>202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3694.23</v>
      </c>
      <c r="DE27" t="s">
        <v>35</v>
      </c>
      <c r="DF27">
        <v>18.96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  <c r="DY27" t="s">
        <v>35</v>
      </c>
      <c r="DZ27">
        <v>203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3245.46</v>
      </c>
      <c r="DE28" t="s">
        <v>36</v>
      </c>
      <c r="DF28">
        <v>19.23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  <c r="DY28" t="s">
        <v>36</v>
      </c>
      <c r="DZ28">
        <v>207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3707.62</v>
      </c>
      <c r="DE29" t="s">
        <v>37</v>
      </c>
      <c r="DF29">
        <v>19.5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  <c r="DY29" t="s">
        <v>37</v>
      </c>
      <c r="DZ29">
        <v>207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4561.25</v>
      </c>
      <c r="DE30" t="s">
        <v>38</v>
      </c>
      <c r="DF30">
        <v>18.32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  <c r="DY30" t="s">
        <v>38</v>
      </c>
      <c r="DZ30">
        <v>206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4347.22</v>
      </c>
      <c r="DE31" t="s">
        <v>39</v>
      </c>
      <c r="DF31">
        <v>18.14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  <c r="DY31" t="s">
        <v>39</v>
      </c>
      <c r="DZ31">
        <v>206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3074.76</v>
      </c>
      <c r="DE32" t="s">
        <v>40</v>
      </c>
      <c r="DF32">
        <v>18.43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  <c r="DY32" t="s">
        <v>40</v>
      </c>
      <c r="DZ32">
        <v>205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3932.4</v>
      </c>
      <c r="DE33" t="s">
        <v>41</v>
      </c>
      <c r="DF33">
        <v>19.58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  <c r="DY33" t="s">
        <v>41</v>
      </c>
      <c r="DZ33">
        <v>206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3898.51</v>
      </c>
      <c r="DE34" t="s">
        <v>42</v>
      </c>
      <c r="DF34">
        <v>19.39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  <c r="DY34" t="s">
        <v>42</v>
      </c>
      <c r="DZ34">
        <v>208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3771</v>
      </c>
      <c r="DE35" t="s">
        <v>43</v>
      </c>
      <c r="DF35">
        <v>19.31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  <c r="DY35" t="s">
        <v>43</v>
      </c>
      <c r="DZ35">
        <v>213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4309.79</v>
      </c>
      <c r="DE36" t="s">
        <v>44</v>
      </c>
      <c r="DF36">
        <v>19.3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  <c r="DY36" t="s">
        <v>44</v>
      </c>
      <c r="DZ36">
        <v>219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4170.76</v>
      </c>
      <c r="DE37" t="s">
        <v>45</v>
      </c>
      <c r="DF37">
        <v>19.31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  <c r="DY37" t="s">
        <v>45</v>
      </c>
      <c r="DZ37">
        <v>221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4469.14</v>
      </c>
      <c r="DE38" t="s">
        <v>46</v>
      </c>
      <c r="DF38">
        <v>18.5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  <c r="DY38" t="s">
        <v>46</v>
      </c>
      <c r="DZ38">
        <v>222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4227.62</v>
      </c>
      <c r="DE39" t="s">
        <v>47</v>
      </c>
      <c r="DF39">
        <v>18.44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  <c r="DY39" t="s">
        <v>47</v>
      </c>
      <c r="DZ39">
        <v>218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3851.88</v>
      </c>
      <c r="DE40" t="s">
        <v>48</v>
      </c>
      <c r="DF40">
        <v>19.32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  <c r="DY40" t="s">
        <v>48</v>
      </c>
      <c r="DZ40">
        <v>218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5455.65</v>
      </c>
      <c r="DE41" t="s">
        <v>49</v>
      </c>
      <c r="DF41">
        <v>17.83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  <c r="DY41" t="s">
        <v>49</v>
      </c>
      <c r="DZ41">
        <v>220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4836.05</v>
      </c>
      <c r="DE42" t="s">
        <v>50</v>
      </c>
      <c r="DF42">
        <v>18.8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  <c r="DY42" t="s">
        <v>50</v>
      </c>
      <c r="DZ42">
        <v>226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3789.64</v>
      </c>
      <c r="DE43" t="s">
        <v>51</v>
      </c>
      <c r="DF43">
        <v>18.08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  <c r="DY43" t="s">
        <v>51</v>
      </c>
      <c r="DZ43">
        <v>233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3615.12</v>
      </c>
      <c r="DE44" t="s">
        <v>52</v>
      </c>
      <c r="DF44">
        <v>18.28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  <c r="DY44" t="s">
        <v>52</v>
      </c>
      <c r="DZ44">
        <v>239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3995.86</v>
      </c>
      <c r="DE45" t="s">
        <v>53</v>
      </c>
      <c r="DF45">
        <v>19.19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  <c r="DY45" t="s">
        <v>53</v>
      </c>
      <c r="DZ45">
        <v>244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4109.99</v>
      </c>
      <c r="DE46" t="s">
        <v>54</v>
      </c>
      <c r="DF46">
        <v>18.62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  <c r="DY46" t="s">
        <v>54</v>
      </c>
      <c r="DZ46">
        <v>244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2832.57</v>
      </c>
      <c r="DE47" t="s">
        <v>55</v>
      </c>
      <c r="DF47">
        <v>18.32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  <c r="DY47" t="s">
        <v>55</v>
      </c>
      <c r="DZ47">
        <v>241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5066.17</v>
      </c>
      <c r="DE48" t="s">
        <v>56</v>
      </c>
      <c r="DF48">
        <v>18.83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  <c r="DY48" t="s">
        <v>56</v>
      </c>
      <c r="DZ48">
        <v>241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5186.23</v>
      </c>
      <c r="DE49" t="s">
        <v>57</v>
      </c>
      <c r="DF49">
        <v>18.61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  <c r="DY49" t="s">
        <v>57</v>
      </c>
      <c r="DZ49">
        <v>239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5738.78</v>
      </c>
      <c r="DE50" t="s">
        <v>58</v>
      </c>
      <c r="DF50">
        <v>18.93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  <c r="DY50" t="s">
        <v>58</v>
      </c>
      <c r="DZ50">
        <v>241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5121.49</v>
      </c>
      <c r="DE51" t="s">
        <v>59</v>
      </c>
      <c r="DF51">
        <v>19.33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  <c r="DY51" t="s">
        <v>59</v>
      </c>
      <c r="DZ51">
        <v>247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3967.49</v>
      </c>
      <c r="DE52" t="s">
        <v>60</v>
      </c>
      <c r="DF52">
        <v>18.92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  <c r="DY52" t="s">
        <v>60</v>
      </c>
      <c r="DZ52">
        <v>248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4496.71</v>
      </c>
      <c r="DE53" t="s">
        <v>61</v>
      </c>
      <c r="DF53">
        <v>17.63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  <c r="DY53" t="s">
        <v>61</v>
      </c>
      <c r="DZ53">
        <v>245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5899.52</v>
      </c>
      <c r="DE54" t="s">
        <v>62</v>
      </c>
      <c r="DF54">
        <v>19.11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  <c r="DY54" t="s">
        <v>62</v>
      </c>
      <c r="DZ54">
        <v>239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4838.63</v>
      </c>
      <c r="DE55" t="s">
        <v>63</v>
      </c>
      <c r="DF55">
        <v>17.89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  <c r="DY55" t="s">
        <v>63</v>
      </c>
      <c r="DZ55">
        <v>242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5013.83</v>
      </c>
      <c r="DE56" t="s">
        <v>64</v>
      </c>
      <c r="DF56">
        <v>17.78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  <c r="DY56" t="s">
        <v>64</v>
      </c>
      <c r="DZ56">
        <v>242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5148.81</v>
      </c>
      <c r="DE57" t="s">
        <v>65</v>
      </c>
      <c r="DF57">
        <v>18.93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  <c r="DY57" t="s">
        <v>65</v>
      </c>
      <c r="DZ57">
        <v>249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5029.96</v>
      </c>
      <c r="DE58" t="s">
        <v>66</v>
      </c>
      <c r="DF58">
        <v>18.53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  <c r="DY58" t="s">
        <v>66</v>
      </c>
      <c r="DZ58">
        <v>250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5851.47</v>
      </c>
      <c r="DE59" t="s">
        <v>67</v>
      </c>
      <c r="DF59">
        <v>18.7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  <c r="DY59" t="s">
        <v>67</v>
      </c>
      <c r="DZ59">
        <v>247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6226.52</v>
      </c>
      <c r="DE60" t="s">
        <v>68</v>
      </c>
      <c r="DF60">
        <v>16.43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  <c r="DY60" t="s">
        <v>68</v>
      </c>
      <c r="DZ60">
        <v>195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4495.05</v>
      </c>
      <c r="DE61" t="s">
        <v>69</v>
      </c>
      <c r="DF61">
        <v>18.16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  <c r="DY61" t="s">
        <v>69</v>
      </c>
      <c r="DZ61">
        <v>177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3171.65</v>
      </c>
      <c r="DE62" t="s">
        <v>70</v>
      </c>
      <c r="DF62">
        <v>17.65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  <c r="DY62" t="s">
        <v>70</v>
      </c>
      <c r="DZ62">
        <v>172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3437.77</v>
      </c>
      <c r="DE63" t="s">
        <v>71</v>
      </c>
      <c r="DF63">
        <v>16.87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  <c r="DY63" t="s">
        <v>71</v>
      </c>
      <c r="DZ63">
        <v>161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4698</v>
      </c>
      <c r="DE64" t="s">
        <v>72</v>
      </c>
      <c r="DF64">
        <v>16.99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  <c r="DY64" t="s">
        <v>72</v>
      </c>
      <c r="DZ64">
        <v>160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7840.77</v>
      </c>
      <c r="DE65" t="s">
        <v>73</v>
      </c>
      <c r="DF65">
        <v>16.57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  <c r="DY65" t="s">
        <v>73</v>
      </c>
      <c r="DZ65">
        <v>153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8662.04</v>
      </c>
      <c r="DE66" t="s">
        <v>74</v>
      </c>
      <c r="DF66">
        <v>16.6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  <c r="DY66" t="s">
        <v>74</v>
      </c>
      <c r="DZ66">
        <v>149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7629.94</v>
      </c>
      <c r="DE67" t="s">
        <v>75</v>
      </c>
      <c r="DF67">
        <v>16.2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  <c r="DY67" t="s">
        <v>75</v>
      </c>
      <c r="DZ67">
        <v>131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7239.55</v>
      </c>
      <c r="DE68" t="s">
        <v>76</v>
      </c>
      <c r="DF68">
        <v>15.55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  <c r="DY68" t="s">
        <v>76</v>
      </c>
      <c r="DZ68">
        <v>126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7400.64</v>
      </c>
      <c r="DE69" t="s">
        <v>77</v>
      </c>
      <c r="DF69">
        <v>15.86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  <c r="DY69" t="s">
        <v>77</v>
      </c>
      <c r="DZ69">
        <v>124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7509.47</v>
      </c>
      <c r="DE70" t="s">
        <v>78</v>
      </c>
      <c r="DF70">
        <v>15.49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  <c r="DY70" t="s">
        <v>78</v>
      </c>
      <c r="DZ70">
        <v>124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8229.41</v>
      </c>
      <c r="DE71" t="s">
        <v>79</v>
      </c>
      <c r="DF71">
        <v>15.83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  <c r="DY71" t="s">
        <v>79</v>
      </c>
      <c r="DZ71">
        <v>122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8459</v>
      </c>
      <c r="DE72" t="s">
        <v>80</v>
      </c>
      <c r="DF72">
        <v>15.34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  <c r="DY72" t="s">
        <v>80</v>
      </c>
      <c r="DZ72">
        <v>117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7271.67</v>
      </c>
      <c r="DE73" t="s">
        <v>81</v>
      </c>
      <c r="DF73">
        <v>15.03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  <c r="DY73" t="s">
        <v>81</v>
      </c>
      <c r="DZ73">
        <v>114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8240.98</v>
      </c>
      <c r="DE74" t="s">
        <v>82</v>
      </c>
      <c r="DF74">
        <v>15.26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  <c r="DY74" t="s">
        <v>82</v>
      </c>
      <c r="DZ74">
        <v>115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8158.04</v>
      </c>
      <c r="DE75" t="s">
        <v>83</v>
      </c>
      <c r="DF75">
        <v>14.14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  <c r="DY75" t="s">
        <v>83</v>
      </c>
      <c r="DZ75">
        <v>122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7225.44</v>
      </c>
      <c r="DE76" t="s">
        <v>84</v>
      </c>
      <c r="DF76">
        <v>15.42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  <c r="DY76" t="s">
        <v>84</v>
      </c>
      <c r="DZ76">
        <v>123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9178.8</v>
      </c>
      <c r="DE77" t="s">
        <v>85</v>
      </c>
      <c r="DF77">
        <v>15.49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  <c r="DY77" t="s">
        <v>85</v>
      </c>
      <c r="DZ77">
        <v>126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10022.06</v>
      </c>
      <c r="DE78" t="s">
        <v>86</v>
      </c>
      <c r="DF78">
        <v>16.2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  <c r="DY78" t="s">
        <v>86</v>
      </c>
      <c r="DZ78">
        <v>134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11632.76</v>
      </c>
      <c r="DE79" t="s">
        <v>87</v>
      </c>
      <c r="DF79">
        <v>16.39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  <c r="DY79" t="s">
        <v>87</v>
      </c>
      <c r="DZ79">
        <v>138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9723.25</v>
      </c>
      <c r="DE80" t="s">
        <v>88</v>
      </c>
      <c r="DF80">
        <v>16.23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  <c r="DY80" t="s">
        <v>88</v>
      </c>
      <c r="DZ80">
        <v>140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8878.78</v>
      </c>
      <c r="DE81" t="s">
        <v>89</v>
      </c>
      <c r="DF81">
        <v>15.98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  <c r="DY81" t="s">
        <v>89</v>
      </c>
      <c r="DZ81">
        <v>137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9708.26</v>
      </c>
      <c r="DE82" t="s">
        <v>90</v>
      </c>
      <c r="DF82">
        <v>16.72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  <c r="DY82" t="s">
        <v>90</v>
      </c>
      <c r="DZ82">
        <v>137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9022.67</v>
      </c>
      <c r="DE83" t="s">
        <v>91</v>
      </c>
      <c r="DF83">
        <v>16.25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  <c r="DY83" t="s">
        <v>91</v>
      </c>
      <c r="DZ83">
        <v>138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8472.41</v>
      </c>
      <c r="DE84" t="s">
        <v>92</v>
      </c>
      <c r="DF84">
        <v>14.74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  <c r="DY84" t="s">
        <v>92</v>
      </c>
      <c r="DZ84">
        <v>138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9040.54</v>
      </c>
      <c r="DE85" t="s">
        <v>93</v>
      </c>
      <c r="DF85">
        <v>15.56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  <c r="DY85" t="s">
        <v>93</v>
      </c>
      <c r="DZ85">
        <v>127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8812.07</v>
      </c>
      <c r="DE86" t="s">
        <v>94</v>
      </c>
      <c r="DF86">
        <v>15.8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  <c r="DY86" t="s">
        <v>94</v>
      </c>
      <c r="DZ86">
        <v>126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7393.44</v>
      </c>
      <c r="DE87" t="s">
        <v>95</v>
      </c>
      <c r="DF87">
        <v>15.44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  <c r="DY87" t="s">
        <v>95</v>
      </c>
      <c r="DZ87">
        <v>127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9926.1</v>
      </c>
      <c r="DE88" t="s">
        <v>96</v>
      </c>
      <c r="DF88">
        <v>15.98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  <c r="DY88" t="s">
        <v>96</v>
      </c>
      <c r="DZ88">
        <v>133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12478.9</v>
      </c>
      <c r="DE89" t="s">
        <v>97</v>
      </c>
      <c r="DF89">
        <v>14.2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  <c r="DY89" t="s">
        <v>97</v>
      </c>
      <c r="DZ89">
        <v>133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10427.24</v>
      </c>
      <c r="DE90" t="s">
        <v>98</v>
      </c>
      <c r="DF90">
        <v>15.32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  <c r="DY90" t="s">
        <v>98</v>
      </c>
      <c r="DZ90">
        <v>134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12476.95</v>
      </c>
      <c r="DE91" t="s">
        <v>99</v>
      </c>
      <c r="DF91">
        <v>14.31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  <c r="DY91" t="s">
        <v>99</v>
      </c>
      <c r="DZ91">
        <v>135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11134.42</v>
      </c>
      <c r="DE92" t="s">
        <v>100</v>
      </c>
      <c r="DF92">
        <v>14.75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  <c r="DY92" t="s">
        <v>100</v>
      </c>
      <c r="DZ92">
        <v>134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11005.97</v>
      </c>
      <c r="DE93" t="s">
        <v>101</v>
      </c>
      <c r="DF93">
        <v>15.38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  <c r="DY93" t="s">
        <v>101</v>
      </c>
      <c r="DZ93">
        <v>133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10452.27</v>
      </c>
      <c r="DE94" t="s">
        <v>102</v>
      </c>
      <c r="DF94">
        <v>15.47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  <c r="DY94" t="s">
        <v>102</v>
      </c>
      <c r="DZ94">
        <v>131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10069.37</v>
      </c>
      <c r="DE95" t="s">
        <v>103</v>
      </c>
      <c r="DF95">
        <v>15.19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  <c r="DY95" t="s">
        <v>103</v>
      </c>
      <c r="DZ95">
        <v>129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8799.98</v>
      </c>
      <c r="DE96" t="s">
        <v>104</v>
      </c>
      <c r="DF96">
        <v>15.34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  <c r="DY96" t="s">
        <v>104</v>
      </c>
      <c r="DZ96">
        <v>128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10490.08</v>
      </c>
      <c r="DE97" t="s">
        <v>105</v>
      </c>
      <c r="DF97">
        <v>15.27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  <c r="DY97" t="s">
        <v>105</v>
      </c>
      <c r="DZ97">
        <v>119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10665.06</v>
      </c>
      <c r="DE98" t="s">
        <v>106</v>
      </c>
      <c r="DF98">
        <v>14.47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  <c r="DY98" t="s">
        <v>106</v>
      </c>
      <c r="DZ98">
        <v>111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11243.89</v>
      </c>
      <c r="DE99" t="s">
        <v>107</v>
      </c>
      <c r="DF99">
        <v>15.06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  <c r="DY99" t="s">
        <v>107</v>
      </c>
      <c r="DZ99">
        <v>114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11029.49</v>
      </c>
      <c r="DE100" t="s">
        <v>108</v>
      </c>
      <c r="DF100">
        <v>14.79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  <c r="DY100" t="s">
        <v>108</v>
      </c>
      <c r="DZ100">
        <v>114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13240.18</v>
      </c>
      <c r="DE101" t="s">
        <v>109</v>
      </c>
      <c r="DF101">
        <v>14.56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  <c r="DY101" t="s">
        <v>109</v>
      </c>
      <c r="DZ101">
        <v>112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12978.97</v>
      </c>
      <c r="DE102" t="s">
        <v>110</v>
      </c>
      <c r="DF102">
        <v>14.68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  <c r="DY102" t="s">
        <v>110</v>
      </c>
      <c r="DZ102">
        <v>112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12466.44</v>
      </c>
      <c r="DE103" t="s">
        <v>111</v>
      </c>
      <c r="DF103">
        <v>14.33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  <c r="DY103" t="s">
        <v>111</v>
      </c>
      <c r="DZ103">
        <v>113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11160.57</v>
      </c>
      <c r="DE104" t="s">
        <v>112</v>
      </c>
      <c r="DF104">
        <v>15.02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  <c r="DY104" t="s">
        <v>112</v>
      </c>
      <c r="DZ104">
        <v>113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12160.06</v>
      </c>
      <c r="DE105" t="s">
        <v>113</v>
      </c>
      <c r="DF105">
        <v>14.66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  <c r="DY105" t="s">
        <v>113</v>
      </c>
      <c r="DZ105">
        <v>108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12580.61</v>
      </c>
      <c r="DE106" t="s">
        <v>114</v>
      </c>
      <c r="DF106">
        <v>14.99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  <c r="DY106" t="s">
        <v>114</v>
      </c>
      <c r="DZ106">
        <v>107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12539.23</v>
      </c>
      <c r="DE107" t="s">
        <v>115</v>
      </c>
      <c r="DF107">
        <v>14.21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  <c r="DY107" t="s">
        <v>115</v>
      </c>
      <c r="DZ107">
        <v>105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15432.58</v>
      </c>
      <c r="DE108" t="s">
        <v>116</v>
      </c>
      <c r="DF108">
        <v>14.55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  <c r="DY108" t="s">
        <v>116</v>
      </c>
      <c r="DZ108">
        <v>99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13622.71</v>
      </c>
      <c r="DE109" t="s">
        <v>117</v>
      </c>
      <c r="DF109">
        <v>13.9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  <c r="DY109" t="s">
        <v>117</v>
      </c>
      <c r="DZ109">
        <v>101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18027.77</v>
      </c>
      <c r="DE110" t="s">
        <v>118</v>
      </c>
      <c r="DF110">
        <v>13.85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  <c r="DY110" t="s">
        <v>118</v>
      </c>
      <c r="DZ110">
        <v>104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13152.02</v>
      </c>
      <c r="DE111" t="s">
        <v>119</v>
      </c>
      <c r="DF111">
        <v>13.2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  <c r="DY111" t="s">
        <v>119</v>
      </c>
      <c r="DZ111">
        <v>104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11739.35</v>
      </c>
      <c r="DE112" t="s">
        <v>120</v>
      </c>
      <c r="DF112">
        <v>14.04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  <c r="DY112" t="s">
        <v>120</v>
      </c>
      <c r="DZ112">
        <v>103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15592.1</v>
      </c>
      <c r="DE113" t="s">
        <v>121</v>
      </c>
      <c r="DF113">
        <v>11.63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  <c r="DY113" t="s">
        <v>121</v>
      </c>
      <c r="DZ113">
        <v>104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18667.26</v>
      </c>
      <c r="DE114" t="s">
        <v>122</v>
      </c>
      <c r="DF114">
        <v>13.65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  <c r="DY114" t="s">
        <v>122</v>
      </c>
      <c r="DZ114">
        <v>106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18375.25</v>
      </c>
      <c r="DE115" t="s">
        <v>123</v>
      </c>
      <c r="DF115">
        <v>13.26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  <c r="DY115" t="s">
        <v>123</v>
      </c>
      <c r="DZ115">
        <v>107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14352.99</v>
      </c>
      <c r="DE116" t="s">
        <v>124</v>
      </c>
      <c r="DF116">
        <v>13.21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  <c r="DY116" t="s">
        <v>124</v>
      </c>
      <c r="DZ116">
        <v>103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15141.05</v>
      </c>
      <c r="DE117" t="s">
        <v>125</v>
      </c>
      <c r="DF117">
        <v>13.75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  <c r="DY117" t="s">
        <v>125</v>
      </c>
      <c r="DZ117">
        <v>110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11286.4</v>
      </c>
      <c r="DE118" t="s">
        <v>126</v>
      </c>
      <c r="DF118">
        <v>13.67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  <c r="DY118" t="s">
        <v>126</v>
      </c>
      <c r="DZ118">
        <v>111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13407.29</v>
      </c>
      <c r="DE119" t="s">
        <v>127</v>
      </c>
      <c r="DF119">
        <v>12.96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  <c r="DY119" t="s">
        <v>127</v>
      </c>
      <c r="DZ119">
        <v>111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14731.24</v>
      </c>
      <c r="DE120" t="s">
        <v>128</v>
      </c>
      <c r="DF120">
        <v>13.27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  <c r="DY120" t="s">
        <v>128</v>
      </c>
      <c r="DZ120">
        <v>114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14047.35</v>
      </c>
      <c r="DE121" t="s">
        <v>129</v>
      </c>
      <c r="DF121">
        <v>11.54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  <c r="DY121" t="s">
        <v>129</v>
      </c>
      <c r="DZ121">
        <v>116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13370.9</v>
      </c>
      <c r="DE122" t="s">
        <v>130</v>
      </c>
      <c r="DF122">
        <v>12.5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  <c r="DY122" t="s">
        <v>130</v>
      </c>
      <c r="DZ122">
        <v>120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11956.85</v>
      </c>
      <c r="DE123" t="s">
        <v>131</v>
      </c>
      <c r="DF123">
        <v>13.18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  <c r="DY123" t="s">
        <v>131</v>
      </c>
      <c r="DZ123">
        <v>124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14834.87</v>
      </c>
      <c r="DE124" t="s">
        <v>132</v>
      </c>
      <c r="DF124">
        <v>12.7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  <c r="DY124" t="s">
        <v>132</v>
      </c>
      <c r="DZ124">
        <v>126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18227.49</v>
      </c>
      <c r="DE125" t="s">
        <v>133</v>
      </c>
      <c r="DF125">
        <v>12.23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  <c r="DY125" t="s">
        <v>133</v>
      </c>
      <c r="DZ125">
        <v>128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18382.31</v>
      </c>
      <c r="DE126" t="s">
        <v>134</v>
      </c>
      <c r="DF126">
        <v>12.25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  <c r="DY126" t="s">
        <v>134</v>
      </c>
      <c r="DZ126">
        <v>129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19675.75</v>
      </c>
      <c r="DE127" t="s">
        <v>135</v>
      </c>
      <c r="DF127">
        <v>12.51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  <c r="DY127" t="s">
        <v>135</v>
      </c>
      <c r="DZ127">
        <v>122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17922.07</v>
      </c>
      <c r="DE128" t="s">
        <v>136</v>
      </c>
      <c r="DF128">
        <v>11.31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  <c r="DY128" t="s">
        <v>136</v>
      </c>
      <c r="DZ128">
        <v>122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18309.86</v>
      </c>
      <c r="DE129" t="s">
        <v>137</v>
      </c>
      <c r="DF129">
        <v>11.53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  <c r="DY129" t="s">
        <v>137</v>
      </c>
      <c r="DZ129">
        <v>119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17938.45</v>
      </c>
      <c r="DE130" t="s">
        <v>138</v>
      </c>
      <c r="DF130">
        <v>11.67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  <c r="DY130" t="s">
        <v>138</v>
      </c>
      <c r="DZ130">
        <v>119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19457.62</v>
      </c>
      <c r="DE131" t="s">
        <v>139</v>
      </c>
      <c r="DF131">
        <v>12.34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  <c r="DY131" t="s">
        <v>139</v>
      </c>
      <c r="DZ131">
        <v>120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21539.23</v>
      </c>
      <c r="DE132" t="s">
        <v>140</v>
      </c>
      <c r="DF132">
        <v>12.19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  <c r="DY132" t="s">
        <v>140</v>
      </c>
      <c r="DZ132">
        <v>120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17411.05</v>
      </c>
      <c r="DE133" t="s">
        <v>141</v>
      </c>
      <c r="DF133">
        <v>11.41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  <c r="DY133" t="s">
        <v>141</v>
      </c>
      <c r="DZ133">
        <v>120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20330.39</v>
      </c>
      <c r="DE134" t="s">
        <v>142</v>
      </c>
      <c r="DF134">
        <v>11.83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  <c r="DY134" t="s">
        <v>142</v>
      </c>
      <c r="DZ134">
        <v>121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18188.24</v>
      </c>
      <c r="DE135" t="s">
        <v>143</v>
      </c>
      <c r="DF135">
        <v>11.58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  <c r="DY135" t="s">
        <v>143</v>
      </c>
      <c r="DZ135">
        <v>131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18304.92</v>
      </c>
      <c r="DE136" t="s">
        <v>144</v>
      </c>
      <c r="DF136">
        <v>11.72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  <c r="DY136" t="s">
        <v>144</v>
      </c>
      <c r="DZ136">
        <v>128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0</v>
      </c>
      <c r="DE137" t="s">
        <v>145</v>
      </c>
      <c r="DF137">
        <v>12.2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  <c r="DY137" t="s">
        <v>145</v>
      </c>
      <c r="DZ137">
        <v>129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146</v>
      </c>
      <c r="DD138">
        <v>0</v>
      </c>
      <c r="DE138" t="s">
        <v>147</v>
      </c>
      <c r="DF138">
        <v>11.11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  <c r="DY138" t="s">
        <v>146</v>
      </c>
      <c r="DZ138">
        <v>127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147</v>
      </c>
      <c r="DD139">
        <v>19.61</v>
      </c>
      <c r="DE139" t="s">
        <v>148</v>
      </c>
      <c r="DF139">
        <v>12.03</v>
      </c>
      <c r="DG139" t="s">
        <v>147</v>
      </c>
      <c r="DH139">
        <v>7.24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29433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  <c r="DY139" t="s">
        <v>147</v>
      </c>
      <c r="DZ139">
        <v>127</v>
      </c>
    </row>
    <row r="140" spans="9:130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148</v>
      </c>
      <c r="DD140">
        <v>19.23</v>
      </c>
      <c r="DE140" t="s">
        <v>149</v>
      </c>
      <c r="DF140">
        <v>11.53</v>
      </c>
      <c r="DG140" t="s">
        <v>148</v>
      </c>
      <c r="DH140">
        <v>6.1</v>
      </c>
      <c r="DI140" t="s">
        <v>148</v>
      </c>
      <c r="DJ140">
        <v>80</v>
      </c>
      <c r="DK140" t="s">
        <v>148</v>
      </c>
      <c r="DL140">
        <v>96</v>
      </c>
      <c r="DM140" t="s">
        <v>148</v>
      </c>
      <c r="DN140">
        <v>361.5</v>
      </c>
      <c r="DO140" t="s">
        <v>148</v>
      </c>
      <c r="DP140">
        <v>39</v>
      </c>
      <c r="DQ140" t="s">
        <v>148</v>
      </c>
      <c r="DR140">
        <v>35618</v>
      </c>
      <c r="DS140" t="s">
        <v>148</v>
      </c>
      <c r="DT140">
        <v>7193</v>
      </c>
      <c r="DU140" t="s">
        <v>148</v>
      </c>
      <c r="DV140">
        <v>10650</v>
      </c>
      <c r="DW140" t="s">
        <v>148</v>
      </c>
      <c r="DX140">
        <v>838</v>
      </c>
      <c r="DY140" t="s">
        <v>148</v>
      </c>
      <c r="DZ140">
        <v>129</v>
      </c>
    </row>
    <row r="141" spans="9:130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149</v>
      </c>
      <c r="DD141">
        <v>15.65</v>
      </c>
      <c r="DE141" t="s">
        <v>150</v>
      </c>
      <c r="DF141">
        <v>11.62</v>
      </c>
      <c r="DG141" t="s">
        <v>149</v>
      </c>
      <c r="DH141">
        <v>7.63</v>
      </c>
      <c r="DI141" t="s">
        <v>149</v>
      </c>
      <c r="DJ141">
        <v>80</v>
      </c>
      <c r="DK141" t="s">
        <v>149</v>
      </c>
      <c r="DL141">
        <v>98</v>
      </c>
      <c r="DM141" t="s">
        <v>149</v>
      </c>
      <c r="DN141">
        <v>308.5</v>
      </c>
      <c r="DO141" t="s">
        <v>149</v>
      </c>
      <c r="DP141">
        <v>39</v>
      </c>
      <c r="DQ141" t="s">
        <v>149</v>
      </c>
      <c r="DR141">
        <v>35086</v>
      </c>
      <c r="DS141" t="s">
        <v>149</v>
      </c>
      <c r="DT141">
        <v>9283</v>
      </c>
      <c r="DU141" t="s">
        <v>149</v>
      </c>
      <c r="DV141">
        <v>10093</v>
      </c>
      <c r="DW141" t="s">
        <v>149</v>
      </c>
      <c r="DX141">
        <v>819</v>
      </c>
      <c r="DY141" t="s">
        <v>149</v>
      </c>
      <c r="DZ141">
        <v>134</v>
      </c>
    </row>
    <row r="142" spans="9:130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150</v>
      </c>
      <c r="DD142">
        <v>14.28</v>
      </c>
      <c r="DE142" t="s">
        <v>151</v>
      </c>
      <c r="DF142">
        <v>11.87</v>
      </c>
      <c r="DG142" t="s">
        <v>150</v>
      </c>
      <c r="DH142">
        <v>6.93</v>
      </c>
      <c r="DI142" t="s">
        <v>150</v>
      </c>
      <c r="DJ142">
        <v>80</v>
      </c>
      <c r="DK142" t="s">
        <v>150</v>
      </c>
      <c r="DL142">
        <v>101</v>
      </c>
      <c r="DM142" t="s">
        <v>150</v>
      </c>
      <c r="DN142">
        <v>249.75</v>
      </c>
      <c r="DO142" t="s">
        <v>150</v>
      </c>
      <c r="DP142">
        <v>40</v>
      </c>
      <c r="DQ142" t="s">
        <v>150</v>
      </c>
      <c r="DR142">
        <v>25384</v>
      </c>
      <c r="DS142" t="s">
        <v>150</v>
      </c>
      <c r="DT142">
        <v>9437</v>
      </c>
      <c r="DU142" t="s">
        <v>150</v>
      </c>
      <c r="DV142">
        <v>9365</v>
      </c>
      <c r="DW142" t="s">
        <v>150</v>
      </c>
      <c r="DX142">
        <v>824</v>
      </c>
      <c r="DY142" t="s">
        <v>150</v>
      </c>
      <c r="DZ142">
        <v>135</v>
      </c>
    </row>
    <row r="143" spans="9:130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E143" t="s">
        <v>152</v>
      </c>
      <c r="DF143">
        <v>11.81</v>
      </c>
      <c r="DG143" t="s">
        <v>151</v>
      </c>
      <c r="DH143">
        <v>7</v>
      </c>
      <c r="DI143" t="s">
        <v>151</v>
      </c>
      <c r="DJ143">
        <v>80</v>
      </c>
      <c r="DK143" t="s">
        <v>151</v>
      </c>
      <c r="DL143">
        <v>101</v>
      </c>
      <c r="DM143" t="s">
        <v>151</v>
      </c>
      <c r="DN143">
        <v>239.38</v>
      </c>
      <c r="DO143" t="s">
        <v>151</v>
      </c>
      <c r="DP143">
        <v>41</v>
      </c>
      <c r="DQ143" t="s">
        <v>151</v>
      </c>
      <c r="DR143">
        <v>25929</v>
      </c>
      <c r="DS143" t="s">
        <v>151</v>
      </c>
      <c r="DT143">
        <v>8395</v>
      </c>
      <c r="DU143" t="s">
        <v>151</v>
      </c>
      <c r="DV143">
        <v>8772</v>
      </c>
      <c r="DW143" t="s">
        <v>151</v>
      </c>
      <c r="DX143">
        <v>821</v>
      </c>
      <c r="DY143" t="s">
        <v>151</v>
      </c>
      <c r="DZ143">
        <v>134</v>
      </c>
    </row>
    <row r="144" spans="9:130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G144" t="s">
        <v>152</v>
      </c>
      <c r="DH144">
        <v>3.93</v>
      </c>
      <c r="DI144" t="s">
        <v>152</v>
      </c>
      <c r="DJ144">
        <v>78</v>
      </c>
      <c r="DK144" t="s">
        <v>152</v>
      </c>
      <c r="DL144">
        <v>92</v>
      </c>
      <c r="DM144" t="s">
        <v>152</v>
      </c>
      <c r="DN144">
        <v>239.7</v>
      </c>
      <c r="DO144" t="s">
        <v>152</v>
      </c>
      <c r="DP144">
        <v>39</v>
      </c>
      <c r="DQ144" t="s">
        <v>152</v>
      </c>
      <c r="DR144">
        <v>28418</v>
      </c>
      <c r="DS144" t="s">
        <v>152</v>
      </c>
      <c r="DT144">
        <v>7561</v>
      </c>
      <c r="DU144" t="s">
        <v>152</v>
      </c>
      <c r="DV144">
        <v>7061</v>
      </c>
      <c r="DW144" t="s">
        <v>152</v>
      </c>
      <c r="DX144">
        <v>761</v>
      </c>
      <c r="DY144" t="s">
        <v>152</v>
      </c>
      <c r="DZ144">
        <v>134</v>
      </c>
    </row>
    <row r="145" spans="13:130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I145" t="s">
        <v>157</v>
      </c>
      <c r="DJ145">
        <v>77</v>
      </c>
      <c r="DK145" t="s">
        <v>157</v>
      </c>
      <c r="DL145">
        <v>86</v>
      </c>
      <c r="DM145" t="s">
        <v>157</v>
      </c>
      <c r="DN145">
        <v>227.75</v>
      </c>
      <c r="DO145" t="s">
        <v>157</v>
      </c>
      <c r="DP145">
        <v>36</v>
      </c>
      <c r="DQ145" t="s">
        <v>157</v>
      </c>
      <c r="DR145">
        <v>31673</v>
      </c>
      <c r="DS145" t="s">
        <v>157</v>
      </c>
      <c r="DT145">
        <v>6026</v>
      </c>
      <c r="DU145" t="s">
        <v>157</v>
      </c>
      <c r="DV145">
        <v>6279</v>
      </c>
      <c r="DW145" t="s">
        <v>157</v>
      </c>
      <c r="DX145">
        <v>758</v>
      </c>
      <c r="DY145" t="s">
        <v>157</v>
      </c>
      <c r="DZ145">
        <v>134</v>
      </c>
    </row>
    <row r="146" spans="13:130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I146" t="s">
        <v>158</v>
      </c>
      <c r="DJ146">
        <v>77</v>
      </c>
      <c r="DK146" t="s">
        <v>158</v>
      </c>
      <c r="DL146">
        <v>79</v>
      </c>
      <c r="DM146" t="s">
        <v>158</v>
      </c>
      <c r="DN146">
        <v>190.63</v>
      </c>
      <c r="DO146" t="s">
        <v>158</v>
      </c>
      <c r="DP146">
        <v>36</v>
      </c>
      <c r="DQ146" t="s">
        <v>158</v>
      </c>
      <c r="DR146">
        <v>36525</v>
      </c>
      <c r="DS146" t="s">
        <v>158</v>
      </c>
      <c r="DT146">
        <v>5578</v>
      </c>
      <c r="DU146" t="s">
        <v>158</v>
      </c>
      <c r="DV146">
        <v>6015</v>
      </c>
      <c r="DW146" t="s">
        <v>158</v>
      </c>
      <c r="DX146">
        <v>720</v>
      </c>
      <c r="DY146" t="s">
        <v>158</v>
      </c>
      <c r="DZ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9"/>
  <sheetViews>
    <sheetView workbookViewId="0"/>
  </sheetViews>
  <sheetFormatPr defaultRowHeight="15"/>
  <sheetData>
    <row r="1" spans="9:135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273</v>
      </c>
      <c r="BS1" t="s">
        <v>276</v>
      </c>
      <c r="BV1" t="s">
        <v>9</v>
      </c>
      <c r="BW1" t="s">
        <v>153</v>
      </c>
      <c r="BX1" t="s">
        <v>155</v>
      </c>
      <c r="BY1" t="s">
        <v>159</v>
      </c>
      <c r="BZ1" t="s">
        <v>161</v>
      </c>
      <c r="CA1" t="s">
        <v>163</v>
      </c>
      <c r="CB1" t="s">
        <v>165</v>
      </c>
      <c r="CC1" t="s">
        <v>167</v>
      </c>
      <c r="CD1" t="s">
        <v>169</v>
      </c>
      <c r="CE1" t="s">
        <v>171</v>
      </c>
      <c r="CF1" t="s">
        <v>173</v>
      </c>
      <c r="CG1" t="s">
        <v>175</v>
      </c>
      <c r="CH1" t="s">
        <v>177</v>
      </c>
      <c r="CI1" t="s">
        <v>179</v>
      </c>
      <c r="CJ1" t="s">
        <v>181</v>
      </c>
      <c r="CK1" t="s">
        <v>183</v>
      </c>
      <c r="CL1" t="s">
        <v>185</v>
      </c>
      <c r="CM1" t="s">
        <v>187</v>
      </c>
      <c r="CN1" t="s">
        <v>189</v>
      </c>
      <c r="CO1" t="s">
        <v>191</v>
      </c>
      <c r="CP1" t="s">
        <v>193</v>
      </c>
      <c r="CQ1" t="s">
        <v>195</v>
      </c>
      <c r="CR1" t="s">
        <v>197</v>
      </c>
      <c r="CS1" t="s">
        <v>199</v>
      </c>
      <c r="CT1" t="s">
        <v>201</v>
      </c>
      <c r="CU1" t="s">
        <v>203</v>
      </c>
      <c r="CV1" t="s">
        <v>205</v>
      </c>
      <c r="CW1" t="s">
        <v>207</v>
      </c>
      <c r="CX1" t="s">
        <v>209</v>
      </c>
      <c r="CY1" t="s">
        <v>211</v>
      </c>
      <c r="CZ1" t="s">
        <v>213</v>
      </c>
      <c r="DA1" t="s">
        <v>215</v>
      </c>
      <c r="DB1" t="s">
        <v>217</v>
      </c>
      <c r="DC1" t="s">
        <v>219</v>
      </c>
      <c r="DD1" t="s">
        <v>221</v>
      </c>
      <c r="DE1" t="s">
        <v>223</v>
      </c>
      <c r="DF1" t="s">
        <v>225</v>
      </c>
      <c r="DG1" t="s">
        <v>227</v>
      </c>
      <c r="DH1" t="s">
        <v>229</v>
      </c>
      <c r="DI1" t="s">
        <v>231</v>
      </c>
      <c r="DJ1" t="s">
        <v>233</v>
      </c>
      <c r="DK1" t="s">
        <v>235</v>
      </c>
      <c r="DL1" t="s">
        <v>237</v>
      </c>
      <c r="DM1" t="s">
        <v>239</v>
      </c>
      <c r="DN1" t="s">
        <v>241</v>
      </c>
      <c r="DO1" t="s">
        <v>243</v>
      </c>
      <c r="DP1" t="s">
        <v>245</v>
      </c>
      <c r="DQ1" t="s">
        <v>247</v>
      </c>
      <c r="DR1" t="s">
        <v>249</v>
      </c>
      <c r="DS1" t="s">
        <v>251</v>
      </c>
      <c r="DT1" t="s">
        <v>253</v>
      </c>
      <c r="DU1" t="s">
        <v>255</v>
      </c>
      <c r="DV1" t="s">
        <v>257</v>
      </c>
      <c r="DW1" t="s">
        <v>259</v>
      </c>
      <c r="DX1" t="s">
        <v>261</v>
      </c>
      <c r="DY1" t="s">
        <v>263</v>
      </c>
      <c r="DZ1" t="s">
        <v>265</v>
      </c>
      <c r="EA1" t="s">
        <v>267</v>
      </c>
      <c r="EB1" t="s">
        <v>269</v>
      </c>
      <c r="EC1" t="s">
        <v>271</v>
      </c>
      <c r="ED1" t="s">
        <v>273</v>
      </c>
    </row>
    <row r="2" spans="9:135">
      <c r="I2" t="s">
        <v>275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274</v>
      </c>
      <c r="BS2" t="s">
        <v>277</v>
      </c>
      <c r="BV2" t="s">
        <v>10</v>
      </c>
      <c r="BW2" t="s">
        <v>154</v>
      </c>
      <c r="BX2" t="s">
        <v>156</v>
      </c>
      <c r="BY2" t="s">
        <v>160</v>
      </c>
      <c r="BZ2" t="s">
        <v>162</v>
      </c>
      <c r="CA2" t="s">
        <v>164</v>
      </c>
      <c r="CB2" t="s">
        <v>166</v>
      </c>
      <c r="CC2" t="s">
        <v>168</v>
      </c>
      <c r="CD2" t="s">
        <v>170</v>
      </c>
      <c r="CE2" t="s">
        <v>172</v>
      </c>
      <c r="CF2" t="s">
        <v>174</v>
      </c>
      <c r="CG2" t="s">
        <v>176</v>
      </c>
      <c r="CH2" t="s">
        <v>178</v>
      </c>
      <c r="CI2" t="s">
        <v>180</v>
      </c>
      <c r="CJ2" t="s">
        <v>182</v>
      </c>
      <c r="CK2" t="s">
        <v>184</v>
      </c>
      <c r="CL2" t="s">
        <v>186</v>
      </c>
      <c r="CM2" t="s">
        <v>188</v>
      </c>
      <c r="CN2" t="s">
        <v>190</v>
      </c>
      <c r="CO2" t="s">
        <v>192</v>
      </c>
      <c r="CP2" t="s">
        <v>194</v>
      </c>
      <c r="CQ2" t="s">
        <v>196</v>
      </c>
      <c r="CR2" t="s">
        <v>198</v>
      </c>
      <c r="CS2" t="s">
        <v>200</v>
      </c>
      <c r="CT2" t="s">
        <v>202</v>
      </c>
      <c r="CU2" t="s">
        <v>204</v>
      </c>
      <c r="CV2" t="s">
        <v>206</v>
      </c>
      <c r="CW2" t="s">
        <v>208</v>
      </c>
      <c r="CX2" t="s">
        <v>210</v>
      </c>
      <c r="CY2" t="s">
        <v>212</v>
      </c>
      <c r="CZ2" t="s">
        <v>214</v>
      </c>
      <c r="DA2" t="s">
        <v>216</v>
      </c>
      <c r="DB2" t="s">
        <v>218</v>
      </c>
      <c r="DC2" t="s">
        <v>220</v>
      </c>
      <c r="DD2" t="s">
        <v>222</v>
      </c>
      <c r="DE2" t="s">
        <v>224</v>
      </c>
      <c r="DF2" t="s">
        <v>226</v>
      </c>
      <c r="DG2" t="s">
        <v>228</v>
      </c>
      <c r="DH2" t="s">
        <v>230</v>
      </c>
      <c r="DI2" t="s">
        <v>232</v>
      </c>
      <c r="DJ2" t="s">
        <v>234</v>
      </c>
      <c r="DK2" t="s">
        <v>236</v>
      </c>
      <c r="DL2" t="s">
        <v>238</v>
      </c>
      <c r="DM2" t="s">
        <v>240</v>
      </c>
      <c r="DN2" t="s">
        <v>242</v>
      </c>
      <c r="DO2" t="s">
        <v>244</v>
      </c>
      <c r="DP2" t="s">
        <v>246</v>
      </c>
      <c r="DQ2" t="s">
        <v>248</v>
      </c>
      <c r="DR2" t="s">
        <v>250</v>
      </c>
      <c r="DS2" t="s">
        <v>252</v>
      </c>
      <c r="DT2" t="s">
        <v>254</v>
      </c>
      <c r="DU2" t="s">
        <v>256</v>
      </c>
      <c r="DV2" t="s">
        <v>258</v>
      </c>
      <c r="DW2" t="s">
        <v>260</v>
      </c>
      <c r="DX2" t="s">
        <v>262</v>
      </c>
      <c r="DY2" t="s">
        <v>264</v>
      </c>
      <c r="DZ2" t="s">
        <v>266</v>
      </c>
      <c r="EA2" t="s">
        <v>268</v>
      </c>
      <c r="EB2" t="s">
        <v>270</v>
      </c>
      <c r="EC2" t="s">
        <v>272</v>
      </c>
      <c r="ED2" t="s">
        <v>274</v>
      </c>
    </row>
    <row r="3" spans="9:135">
      <c r="I3" t="s">
        <v>12</v>
      </c>
      <c r="J3">
        <v>-1.5008680703044</v>
      </c>
      <c r="K3">
        <v>-1.1546326748678</v>
      </c>
      <c r="L3">
        <v>1.93000512504842</v>
      </c>
      <c r="M3">
        <v>1.2208760916275</v>
      </c>
      <c r="N3">
        <v>1.46576304351316</v>
      </c>
      <c r="O3">
        <v>-0.242569855038153</v>
      </c>
      <c r="P3">
        <v>2.52319569244542</v>
      </c>
      <c r="Q3">
        <v>1.5148963078954</v>
      </c>
      <c r="R3">
        <v>4.24995953913667</v>
      </c>
      <c r="S3">
        <v>3.78510541153013</v>
      </c>
      <c r="T3">
        <v>0.0836834924725456</v>
      </c>
      <c r="U3">
        <v>2.71668856156555</v>
      </c>
      <c r="V3">
        <v>-1.1533847532683</v>
      </c>
      <c r="W3">
        <v>0.763259946154485</v>
      </c>
      <c r="X3">
        <v>-0.754511729097455</v>
      </c>
      <c r="Y3">
        <v>-0.585665194951887</v>
      </c>
      <c r="Z3">
        <v>-0.500747472508166</v>
      </c>
      <c r="AA3">
        <v>-1.91236430733117</v>
      </c>
      <c r="AB3">
        <v>-2.06202726340824</v>
      </c>
      <c r="AC3">
        <v>-0.732524795791737</v>
      </c>
      <c r="AD3">
        <v>0.565178198142129</v>
      </c>
      <c r="AE3">
        <v>0.460280249152932</v>
      </c>
      <c r="AF3">
        <v>-0.905928440285591</v>
      </c>
      <c r="AG3">
        <v>-0.0361109667825617</v>
      </c>
      <c r="AH3">
        <v>0.0596084738722976</v>
      </c>
      <c r="AI3">
        <v>-0.557296253959773</v>
      </c>
      <c r="AJ3">
        <v>-1.95351310558208</v>
      </c>
      <c r="AK3">
        <v>1.46697899050335</v>
      </c>
      <c r="AL3">
        <v>-0.913816957588153</v>
      </c>
      <c r="AM3">
        <v>0.929722610340968</v>
      </c>
      <c r="AN3">
        <v>-1.86328883024989</v>
      </c>
      <c r="AO3">
        <v>-7.51205882224779</v>
      </c>
      <c r="AP3">
        <v>-0.824053742959633</v>
      </c>
      <c r="AQ3">
        <v>-0.209618631242282</v>
      </c>
      <c r="AR3">
        <v>-2.67311164964637</v>
      </c>
      <c r="AS3">
        <v>-1.91061141894748</v>
      </c>
      <c r="AT3">
        <v>-0.369130649546986</v>
      </c>
      <c r="AU3">
        <v>-2.24275371562283</v>
      </c>
      <c r="AV3">
        <v>2.54578106917083</v>
      </c>
      <c r="AW3">
        <v>1.03148566806305</v>
      </c>
      <c r="AX3">
        <v>1.10018935427058</v>
      </c>
      <c r="AY3">
        <v>0.0556684846582135</v>
      </c>
      <c r="AZ3">
        <v>1.44030226697481</v>
      </c>
      <c r="BA3">
        <v>0.598499272243943</v>
      </c>
      <c r="BB3">
        <v>-0.649346620797694</v>
      </c>
      <c r="BC3">
        <v>0.88576393566559</v>
      </c>
      <c r="BD3">
        <v>0.359724447880492</v>
      </c>
      <c r="BE3">
        <v>-0.225914373812291</v>
      </c>
      <c r="BF3">
        <v>1.36567709054718</v>
      </c>
      <c r="BG3">
        <v>0.080090390545995</v>
      </c>
      <c r="BH3">
        <v>0.484001823971717</v>
      </c>
      <c r="BI3">
        <v>0.0599117135878688</v>
      </c>
      <c r="BJ3">
        <v>1.01606255666998</v>
      </c>
      <c r="BK3">
        <v>0.920433141298178</v>
      </c>
      <c r="BL3">
        <v>-0.0315163209181556</v>
      </c>
      <c r="BM3">
        <v>1.39984766540703</v>
      </c>
      <c r="BN3">
        <v>-2.52178448912327</v>
      </c>
      <c r="BO3">
        <v>0.014959230459853</v>
      </c>
      <c r="BP3">
        <v>1.91854410234513</v>
      </c>
      <c r="BQ3">
        <v>-0.220328453278563</v>
      </c>
      <c r="BR3">
        <v>1.05236842716884</v>
      </c>
      <c r="BS3">
        <v>5.37496394952151</v>
      </c>
      <c r="BV3">
        <v>0.615799695109382</v>
      </c>
      <c r="BW3">
        <v>0.515533789129727</v>
      </c>
      <c r="BX3">
        <v>-0.761366857023573</v>
      </c>
      <c r="BY3">
        <v>0.653202888850323</v>
      </c>
      <c r="BZ3">
        <v>0.773457654627695</v>
      </c>
      <c r="CA3">
        <v>0.158758552509171</v>
      </c>
      <c r="CB3">
        <v>-0.711156177292537</v>
      </c>
      <c r="CC3">
        <v>-0.579760881440657</v>
      </c>
      <c r="CD3">
        <v>-0.608144260669437</v>
      </c>
      <c r="CE3">
        <v>-0.467278532318651</v>
      </c>
      <c r="CF3">
        <v>-0.338104317434835</v>
      </c>
      <c r="CG3">
        <v>-0.556458500335756</v>
      </c>
      <c r="CH3">
        <v>0.719572418645235</v>
      </c>
      <c r="CI3">
        <v>0.342271672471464</v>
      </c>
      <c r="CJ3">
        <v>0.0562221410352128</v>
      </c>
      <c r="CK3">
        <v>0.428974054168875</v>
      </c>
      <c r="CL3">
        <v>0.441307473789184</v>
      </c>
      <c r="CM3">
        <v>1.12114313774215</v>
      </c>
      <c r="CN3">
        <v>0.871086789600355</v>
      </c>
      <c r="CO3">
        <v>-0.162803408820343</v>
      </c>
      <c r="CP3">
        <v>-0.448814575165832</v>
      </c>
      <c r="CQ3">
        <v>-0.625778687625692</v>
      </c>
      <c r="CR3">
        <v>-0.610761560878175</v>
      </c>
      <c r="CS3">
        <v>-0.416140042565193</v>
      </c>
      <c r="CT3">
        <v>-0.266188810999778</v>
      </c>
      <c r="CU3">
        <v>-0.40143276134535</v>
      </c>
      <c r="CV3">
        <v>0.987034072386554</v>
      </c>
      <c r="CW3">
        <v>-0.138978068540126</v>
      </c>
      <c r="CX3">
        <v>-0.348924423157325</v>
      </c>
      <c r="CY3">
        <v>-0.175549090287113</v>
      </c>
      <c r="CZ3">
        <v>1.02039917319161</v>
      </c>
      <c r="DA3">
        <v>0.509230609116525</v>
      </c>
      <c r="DB3">
        <v>1.15333497057585</v>
      </c>
      <c r="DC3">
        <v>0.136321168445998</v>
      </c>
      <c r="DD3">
        <v>-0.433360324113474</v>
      </c>
      <c r="DE3">
        <v>0.900550207987434</v>
      </c>
      <c r="DF3">
        <v>0.378164049877835</v>
      </c>
      <c r="DG3">
        <v>0.802271058042339</v>
      </c>
      <c r="DH3">
        <v>-0.709690730022052</v>
      </c>
      <c r="DI3">
        <v>-0.588399022162689</v>
      </c>
      <c r="DJ3">
        <v>-0.384103390129721</v>
      </c>
      <c r="DK3">
        <v>-0.71808799149809</v>
      </c>
      <c r="DL3">
        <v>-0.580321233294966</v>
      </c>
      <c r="DM3">
        <v>-0.980276816150258</v>
      </c>
      <c r="DN3">
        <v>-0.798144649208277</v>
      </c>
      <c r="DO3">
        <v>-0.715816783675076</v>
      </c>
      <c r="DP3">
        <v>-0.917467355630302</v>
      </c>
      <c r="DQ3">
        <v>-0.281367961800851</v>
      </c>
      <c r="DR3">
        <v>-0.429270797606945</v>
      </c>
      <c r="DS3">
        <v>0.418430735638228</v>
      </c>
      <c r="DT3">
        <v>-0.862662836872639</v>
      </c>
      <c r="DU3">
        <v>-0.629104534187968</v>
      </c>
      <c r="DV3">
        <v>-0.395949684396099</v>
      </c>
      <c r="DW3">
        <v>-0.30918520188716</v>
      </c>
      <c r="DX3">
        <v>-0.386121911339811</v>
      </c>
      <c r="DY3">
        <v>-0.563344986456332</v>
      </c>
      <c r="DZ3">
        <v>-0.576746532147677</v>
      </c>
      <c r="EA3">
        <v>-0.345550193912783</v>
      </c>
      <c r="EB3">
        <v>-0.703292956043936</v>
      </c>
      <c r="EC3">
        <v>0.721476196304014</v>
      </c>
      <c r="ED3">
        <v>-0.375133048415431</v>
      </c>
      <c r="EE3">
        <v>7</v>
      </c>
    </row>
    <row r="4" spans="9:135">
      <c r="I4" t="s">
        <v>13</v>
      </c>
      <c r="J4">
        <v>-0.702827933015573</v>
      </c>
      <c r="K4">
        <v>-0.385801437294481</v>
      </c>
      <c r="L4">
        <v>1.29992981553051</v>
      </c>
      <c r="M4">
        <v>1.00538325524496</v>
      </c>
      <c r="N4">
        <v>1.2742108612551</v>
      </c>
      <c r="O4">
        <v>-0.245735326447067</v>
      </c>
      <c r="P4">
        <v>1.52959579268831</v>
      </c>
      <c r="Q4">
        <v>1.07032288163589</v>
      </c>
      <c r="R4">
        <v>3.10031885253965</v>
      </c>
      <c r="S4">
        <v>2.29715144042542</v>
      </c>
      <c r="T4">
        <v>0.316719852754526</v>
      </c>
      <c r="U4">
        <v>1.88576597180127</v>
      </c>
      <c r="V4">
        <v>-0.485594853240446</v>
      </c>
      <c r="W4">
        <v>0.760803102906174</v>
      </c>
      <c r="X4">
        <v>-0.587761338187165</v>
      </c>
      <c r="Y4">
        <v>-0.409898343833324</v>
      </c>
      <c r="Z4">
        <v>-0.301349083961815</v>
      </c>
      <c r="AA4">
        <v>-1.85707276290814</v>
      </c>
      <c r="AB4">
        <v>-1.98950094110793</v>
      </c>
      <c r="AC4">
        <v>-0.703566632589789</v>
      </c>
      <c r="AD4">
        <v>0.310013539952042</v>
      </c>
      <c r="AE4">
        <v>0.265999073661817</v>
      </c>
      <c r="AF4">
        <v>-0.876283895327852</v>
      </c>
      <c r="AG4">
        <v>-0.0658766082863863</v>
      </c>
      <c r="AH4">
        <v>0.477909280103164</v>
      </c>
      <c r="AI4">
        <v>-0.828476940374905</v>
      </c>
      <c r="AJ4">
        <v>-1.88790644397447</v>
      </c>
      <c r="AK4">
        <v>1.09056313034891</v>
      </c>
      <c r="AL4">
        <v>-0.22716398745319</v>
      </c>
      <c r="AM4">
        <v>0.998794958092183</v>
      </c>
      <c r="AN4">
        <v>-1.82781278432037</v>
      </c>
      <c r="AO4">
        <v>-4.45006624286277</v>
      </c>
      <c r="AP4">
        <v>-0.882322939927894</v>
      </c>
      <c r="AQ4">
        <v>-0.166826074505537</v>
      </c>
      <c r="AR4">
        <v>-1.66141242382006</v>
      </c>
      <c r="AS4">
        <v>-1.7123501911207</v>
      </c>
      <c r="AT4">
        <v>-0.186792773782879</v>
      </c>
      <c r="AU4">
        <v>-2.13032542085722</v>
      </c>
      <c r="AV4">
        <v>1.08184182391093</v>
      </c>
      <c r="AW4">
        <v>0.887793745490603</v>
      </c>
      <c r="AX4">
        <v>-0.122309125942255</v>
      </c>
      <c r="AY4">
        <v>0.101007992130328</v>
      </c>
      <c r="AZ4">
        <v>1.34402979015194</v>
      </c>
      <c r="BA4">
        <v>0.517849229804034</v>
      </c>
      <c r="BB4">
        <v>-0.622186854629353</v>
      </c>
      <c r="BC4">
        <v>0.708832959334242</v>
      </c>
      <c r="BD4">
        <v>0.162706091856733</v>
      </c>
      <c r="BE4">
        <v>-0.132099582144165</v>
      </c>
      <c r="BF4">
        <v>1.19342791031366</v>
      </c>
      <c r="BG4">
        <v>0.133438624654886</v>
      </c>
      <c r="BH4">
        <v>0.916544848606265</v>
      </c>
      <c r="BI4">
        <v>0.0708637806666091</v>
      </c>
      <c r="BJ4">
        <v>1.11400518596149</v>
      </c>
      <c r="BK4">
        <v>0.451982237281672</v>
      </c>
      <c r="BL4">
        <v>0.0334421958398763</v>
      </c>
      <c r="BM4">
        <v>1.15842828630048</v>
      </c>
      <c r="BN4">
        <v>-1.99017154240493</v>
      </c>
      <c r="BO4">
        <v>-0.532888890622548</v>
      </c>
      <c r="BP4">
        <v>1.50444760910786</v>
      </c>
      <c r="BQ4">
        <v>-0.0439704727100641</v>
      </c>
      <c r="BR4">
        <v>0.880320496367542</v>
      </c>
      <c r="BS4">
        <v>5.41884425891391</v>
      </c>
      <c r="BV4">
        <v>0.615799695109382</v>
      </c>
      <c r="BW4">
        <v>0.515533789129727</v>
      </c>
      <c r="BX4">
        <v>-0.761366857023573</v>
      </c>
      <c r="BY4">
        <v>0.653202888850323</v>
      </c>
      <c r="BZ4">
        <v>0.773457654627695</v>
      </c>
      <c r="CA4">
        <v>0.158758552509171</v>
      </c>
      <c r="CB4">
        <v>-0.711156177292537</v>
      </c>
      <c r="CC4">
        <v>-0.579760881440657</v>
      </c>
      <c r="CD4">
        <v>-0.608144260669437</v>
      </c>
      <c r="CE4">
        <v>-0.467278532318651</v>
      </c>
      <c r="CF4">
        <v>-0.338104317434835</v>
      </c>
      <c r="CG4">
        <v>-0.556458500335756</v>
      </c>
      <c r="CH4">
        <v>0.719572418645235</v>
      </c>
      <c r="CI4">
        <v>0.342271672471464</v>
      </c>
      <c r="CJ4">
        <v>0.0562221410352128</v>
      </c>
      <c r="CK4">
        <v>0.428974054168875</v>
      </c>
      <c r="CL4">
        <v>0.441307473789184</v>
      </c>
      <c r="CM4">
        <v>1.12114313774215</v>
      </c>
      <c r="CN4">
        <v>0.871086789600355</v>
      </c>
      <c r="CO4">
        <v>-0.162803408820343</v>
      </c>
      <c r="CP4">
        <v>-0.448814575165832</v>
      </c>
      <c r="CQ4">
        <v>-0.625778687625692</v>
      </c>
      <c r="CR4">
        <v>-0.610761560878175</v>
      </c>
      <c r="CS4">
        <v>-0.416140042565193</v>
      </c>
      <c r="CT4">
        <v>-0.266188810999778</v>
      </c>
      <c r="CU4">
        <v>-0.40143276134535</v>
      </c>
      <c r="CV4">
        <v>0.987034072386554</v>
      </c>
      <c r="CW4">
        <v>-0.138978068540126</v>
      </c>
      <c r="CX4">
        <v>-0.348924423157325</v>
      </c>
      <c r="CY4">
        <v>-0.175549090287113</v>
      </c>
      <c r="CZ4">
        <v>1.02039917319161</v>
      </c>
      <c r="DA4">
        <v>0.509230609116525</v>
      </c>
      <c r="DB4">
        <v>1.15333497057585</v>
      </c>
      <c r="DC4">
        <v>0.136321168445998</v>
      </c>
      <c r="DD4">
        <v>-0.433360324113474</v>
      </c>
      <c r="DE4">
        <v>0.900550207987434</v>
      </c>
      <c r="DF4">
        <v>0.378164049877835</v>
      </c>
      <c r="DG4">
        <v>0.802271058042339</v>
      </c>
      <c r="DH4">
        <v>-0.709690730022052</v>
      </c>
      <c r="DI4">
        <v>-0.588399022162689</v>
      </c>
      <c r="DJ4">
        <v>-0.384103390129721</v>
      </c>
      <c r="DK4">
        <v>-0.71808799149809</v>
      </c>
      <c r="DL4">
        <v>-0.580321233294966</v>
      </c>
      <c r="DM4">
        <v>-0.980276816150258</v>
      </c>
      <c r="DN4">
        <v>-0.798144649208277</v>
      </c>
      <c r="DO4">
        <v>-0.715816783675076</v>
      </c>
      <c r="DP4">
        <v>-0.917467355630302</v>
      </c>
      <c r="DQ4">
        <v>-0.281367961800851</v>
      </c>
      <c r="DR4">
        <v>-0.429270797606945</v>
      </c>
      <c r="DS4">
        <v>0.418430735638228</v>
      </c>
      <c r="DT4">
        <v>-0.862662836872639</v>
      </c>
      <c r="DU4">
        <v>-0.629104534187968</v>
      </c>
      <c r="DV4">
        <v>-0.395949684396099</v>
      </c>
      <c r="DW4">
        <v>-0.30918520188716</v>
      </c>
      <c r="DX4">
        <v>-0.386121911339811</v>
      </c>
      <c r="DY4">
        <v>-0.563344986456332</v>
      </c>
      <c r="DZ4">
        <v>-0.576746532147677</v>
      </c>
      <c r="EA4">
        <v>-0.345550193912783</v>
      </c>
      <c r="EB4">
        <v>-0.703292956043936</v>
      </c>
      <c r="EC4">
        <v>0.721476196304014</v>
      </c>
      <c r="ED4">
        <v>-0.375133048415431</v>
      </c>
      <c r="EE4">
        <v>7</v>
      </c>
    </row>
    <row r="5" spans="9:135">
      <c r="I5" t="s">
        <v>14</v>
      </c>
      <c r="J5">
        <v>-0.111107902469742</v>
      </c>
      <c r="K5">
        <v>0.00414652923556483</v>
      </c>
      <c r="L5">
        <v>0.611361134731061</v>
      </c>
      <c r="M5">
        <v>0.802649745044859</v>
      </c>
      <c r="N5">
        <v>1.09359210619674</v>
      </c>
      <c r="O5">
        <v>-0.249407808734543</v>
      </c>
      <c r="P5">
        <v>0.60414397179167</v>
      </c>
      <c r="Q5">
        <v>0.640055807950304</v>
      </c>
      <c r="R5">
        <v>1.99557757434326</v>
      </c>
      <c r="S5">
        <v>0.953511049015956</v>
      </c>
      <c r="T5">
        <v>0.327048067762006</v>
      </c>
      <c r="U5">
        <v>1.12055563181575</v>
      </c>
      <c r="V5">
        <v>-0.0459547735367589</v>
      </c>
      <c r="W5">
        <v>0.757641109962511</v>
      </c>
      <c r="X5">
        <v>-0.415620653858987</v>
      </c>
      <c r="Y5">
        <v>-0.274951497287575</v>
      </c>
      <c r="Z5">
        <v>-0.149166528625773</v>
      </c>
      <c r="AA5">
        <v>-1.80415160090783</v>
      </c>
      <c r="AB5">
        <v>-1.91747933556584</v>
      </c>
      <c r="AC5">
        <v>-0.688073644611831</v>
      </c>
      <c r="AD5">
        <v>0.0364697546791799</v>
      </c>
      <c r="AE5">
        <v>0.0902932543519987</v>
      </c>
      <c r="AF5">
        <v>-0.88649609030963</v>
      </c>
      <c r="AG5">
        <v>-0.134959319854131</v>
      </c>
      <c r="AH5">
        <v>0.883206427688261</v>
      </c>
      <c r="AI5">
        <v>-0.965469167632911</v>
      </c>
      <c r="AJ5">
        <v>-1.82406578671595</v>
      </c>
      <c r="AK5">
        <v>0.666147978836229</v>
      </c>
      <c r="AL5">
        <v>0.389223035259626</v>
      </c>
      <c r="AM5">
        <v>1.00665844486244</v>
      </c>
      <c r="AN5">
        <v>-1.78876358656056</v>
      </c>
      <c r="AO5">
        <v>-2.21386335407443</v>
      </c>
      <c r="AP5">
        <v>-0.923479255569067</v>
      </c>
      <c r="AQ5">
        <v>-0.133902398963207</v>
      </c>
      <c r="AR5">
        <v>-0.703961865552566</v>
      </c>
      <c r="AS5">
        <v>-1.53567148268192</v>
      </c>
      <c r="AT5">
        <v>-0.0660021420406916</v>
      </c>
      <c r="AU5">
        <v>-2.04764170392099</v>
      </c>
      <c r="AV5">
        <v>-0.0433817294063883</v>
      </c>
      <c r="AW5">
        <v>0.801295245789276</v>
      </c>
      <c r="AX5">
        <v>-0.774845420150961</v>
      </c>
      <c r="AY5">
        <v>0.140441682501152</v>
      </c>
      <c r="AZ5">
        <v>1.22749855977331</v>
      </c>
      <c r="BA5">
        <v>0.416464599807065</v>
      </c>
      <c r="BB5">
        <v>-0.622179028786157</v>
      </c>
      <c r="BC5">
        <v>0.460491206207473</v>
      </c>
      <c r="BD5">
        <v>0.00552582448586432</v>
      </c>
      <c r="BE5">
        <v>-0.0751890663903348</v>
      </c>
      <c r="BF5">
        <v>0.977752982078747</v>
      </c>
      <c r="BG5">
        <v>0.163207870215044</v>
      </c>
      <c r="BH5">
        <v>1.29075904505039</v>
      </c>
      <c r="BI5">
        <v>0.0626068888705465</v>
      </c>
      <c r="BJ5">
        <v>1.11427368063335</v>
      </c>
      <c r="BK5">
        <v>0.029533876709718</v>
      </c>
      <c r="BL5">
        <v>0.0959672094481852</v>
      </c>
      <c r="BM5">
        <v>0.995634622870643</v>
      </c>
      <c r="BN5">
        <v>-1.33997122184719</v>
      </c>
      <c r="BO5">
        <v>-0.887754897530468</v>
      </c>
      <c r="BP5">
        <v>1.1622604825345</v>
      </c>
      <c r="BQ5">
        <v>0.142494781273087</v>
      </c>
      <c r="BR5">
        <v>0.795584708133558</v>
      </c>
      <c r="BS5">
        <v>5.48601828917325</v>
      </c>
      <c r="BV5">
        <v>0.615799695109382</v>
      </c>
      <c r="BW5">
        <v>0.515533789129727</v>
      </c>
      <c r="BX5">
        <v>-0.761366857023573</v>
      </c>
      <c r="BY5">
        <v>0.653202888850323</v>
      </c>
      <c r="BZ5">
        <v>0.773457654627695</v>
      </c>
      <c r="CA5">
        <v>0.158758552509171</v>
      </c>
      <c r="CB5">
        <v>-0.711156177292537</v>
      </c>
      <c r="CC5">
        <v>-0.579760881440657</v>
      </c>
      <c r="CD5">
        <v>-0.608144260669437</v>
      </c>
      <c r="CE5">
        <v>-0.467278532318651</v>
      </c>
      <c r="CF5">
        <v>-0.338104317434835</v>
      </c>
      <c r="CG5">
        <v>-0.556458500335756</v>
      </c>
      <c r="CH5">
        <v>0.719572418645235</v>
      </c>
      <c r="CI5">
        <v>0.342271672471464</v>
      </c>
      <c r="CJ5">
        <v>0.0562221410352128</v>
      </c>
      <c r="CK5">
        <v>0.428974054168875</v>
      </c>
      <c r="CL5">
        <v>0.441307473789184</v>
      </c>
      <c r="CM5">
        <v>1.12114313774215</v>
      </c>
      <c r="CN5">
        <v>0.871086789600355</v>
      </c>
      <c r="CO5">
        <v>-0.162803408820343</v>
      </c>
      <c r="CP5">
        <v>-0.448814575165832</v>
      </c>
      <c r="CQ5">
        <v>-0.625778687625692</v>
      </c>
      <c r="CR5">
        <v>-0.610761560878175</v>
      </c>
      <c r="CS5">
        <v>-0.416140042565193</v>
      </c>
      <c r="CT5">
        <v>-0.266188810999778</v>
      </c>
      <c r="CU5">
        <v>-0.40143276134535</v>
      </c>
      <c r="CV5">
        <v>0.987034072386554</v>
      </c>
      <c r="CW5">
        <v>-0.138978068540126</v>
      </c>
      <c r="CX5">
        <v>-0.348924423157325</v>
      </c>
      <c r="CY5">
        <v>-0.175549090287113</v>
      </c>
      <c r="CZ5">
        <v>1.02039917319161</v>
      </c>
      <c r="DA5">
        <v>0.509230609116525</v>
      </c>
      <c r="DB5">
        <v>1.15333497057585</v>
      </c>
      <c r="DC5">
        <v>0.136321168445998</v>
      </c>
      <c r="DD5">
        <v>-0.433360324113474</v>
      </c>
      <c r="DE5">
        <v>0.900550207987434</v>
      </c>
      <c r="DF5">
        <v>0.378164049877835</v>
      </c>
      <c r="DG5">
        <v>0.802271058042339</v>
      </c>
      <c r="DH5">
        <v>-0.709690730022052</v>
      </c>
      <c r="DI5">
        <v>-0.588399022162689</v>
      </c>
      <c r="DJ5">
        <v>-0.384103390129721</v>
      </c>
      <c r="DK5">
        <v>-0.71808799149809</v>
      </c>
      <c r="DL5">
        <v>-0.580321233294966</v>
      </c>
      <c r="DM5">
        <v>-0.980276816150258</v>
      </c>
      <c r="DN5">
        <v>-0.798144649208277</v>
      </c>
      <c r="DO5">
        <v>-0.715816783675076</v>
      </c>
      <c r="DP5">
        <v>-0.917467355630302</v>
      </c>
      <c r="DQ5">
        <v>-0.281367961800851</v>
      </c>
      <c r="DR5">
        <v>-0.429270797606945</v>
      </c>
      <c r="DS5">
        <v>0.418430735638228</v>
      </c>
      <c r="DT5">
        <v>-0.862662836872639</v>
      </c>
      <c r="DU5">
        <v>-0.629104534187968</v>
      </c>
      <c r="DV5">
        <v>-0.395949684396099</v>
      </c>
      <c r="DW5">
        <v>-0.30918520188716</v>
      </c>
      <c r="DX5">
        <v>-0.386121911339811</v>
      </c>
      <c r="DY5">
        <v>-0.563344986456332</v>
      </c>
      <c r="DZ5">
        <v>-0.576746532147677</v>
      </c>
      <c r="EA5">
        <v>-0.345550193912783</v>
      </c>
      <c r="EB5">
        <v>-0.703292956043936</v>
      </c>
      <c r="EC5">
        <v>0.721476196304014</v>
      </c>
      <c r="ED5">
        <v>-0.375133048415431</v>
      </c>
      <c r="EE5">
        <v>7</v>
      </c>
    </row>
    <row r="6" spans="9:135">
      <c r="I6" t="s">
        <v>15</v>
      </c>
      <c r="J6">
        <v>0.244561315116032</v>
      </c>
      <c r="K6">
        <v>0.0709845861311106</v>
      </c>
      <c r="L6">
        <v>0.169031426314788</v>
      </c>
      <c r="M6">
        <v>0.660900220475484</v>
      </c>
      <c r="N6">
        <v>0.965870881103859</v>
      </c>
      <c r="O6">
        <v>-0.254284776516856</v>
      </c>
      <c r="P6">
        <v>-0.0198178619202833</v>
      </c>
      <c r="Q6">
        <v>0.285493685103796</v>
      </c>
      <c r="R6">
        <v>1.12410984567858</v>
      </c>
      <c r="S6">
        <v>0.074085909903615</v>
      </c>
      <c r="T6">
        <v>0.237100301334677</v>
      </c>
      <c r="U6">
        <v>0.648042436450043</v>
      </c>
      <c r="V6">
        <v>0.0847731313337473</v>
      </c>
      <c r="W6">
        <v>0.752277948264937</v>
      </c>
      <c r="X6">
        <v>-0.269018554527553</v>
      </c>
      <c r="Y6">
        <v>-0.193812016558507</v>
      </c>
      <c r="Z6">
        <v>-0.0648106485194887</v>
      </c>
      <c r="AA6">
        <v>-1.75562349425127</v>
      </c>
      <c r="AB6">
        <v>-1.84262344106462</v>
      </c>
      <c r="AC6">
        <v>-0.684158395917242</v>
      </c>
      <c r="AD6">
        <v>-0.19491025184544</v>
      </c>
      <c r="AE6">
        <v>-0.0220940239839344</v>
      </c>
      <c r="AF6">
        <v>-0.901333420418866</v>
      </c>
      <c r="AG6">
        <v>-0.202384937012304</v>
      </c>
      <c r="AH6">
        <v>1.20117071494268</v>
      </c>
      <c r="AI6">
        <v>-0.839537063945938</v>
      </c>
      <c r="AJ6">
        <v>-1.75908411032354</v>
      </c>
      <c r="AK6">
        <v>0.266337403708041</v>
      </c>
      <c r="AL6">
        <v>0.842049789578923</v>
      </c>
      <c r="AM6">
        <v>0.966663058415645</v>
      </c>
      <c r="AN6">
        <v>-1.74440437882831</v>
      </c>
      <c r="AO6">
        <v>-0.647091150431773</v>
      </c>
      <c r="AP6">
        <v>-0.937533192987464</v>
      </c>
      <c r="AQ6">
        <v>-0.106705876200101</v>
      </c>
      <c r="AR6">
        <v>0.00747949869396408</v>
      </c>
      <c r="AS6">
        <v>-1.41206885615368</v>
      </c>
      <c r="AT6">
        <v>-0.0449702037911686</v>
      </c>
      <c r="AU6">
        <v>-1.96997462966795</v>
      </c>
      <c r="AV6">
        <v>-0.603018888790777</v>
      </c>
      <c r="AW6">
        <v>0.837813426631311</v>
      </c>
      <c r="AX6">
        <v>-0.600944891654356</v>
      </c>
      <c r="AY6">
        <v>0.150060154111418</v>
      </c>
      <c r="AZ6">
        <v>1.02869056444146</v>
      </c>
      <c r="BA6">
        <v>0.332698329410251</v>
      </c>
      <c r="BB6">
        <v>-0.65205940531763</v>
      </c>
      <c r="BC6">
        <v>0.194674455597997</v>
      </c>
      <c r="BD6">
        <v>-0.106846513520715</v>
      </c>
      <c r="BE6">
        <v>-0.0490575746020125</v>
      </c>
      <c r="BF6">
        <v>0.726273723382769</v>
      </c>
      <c r="BG6">
        <v>0.136396779061915</v>
      </c>
      <c r="BH6">
        <v>1.71519781110822</v>
      </c>
      <c r="BI6">
        <v>0.0788333637133256</v>
      </c>
      <c r="BJ6">
        <v>0.919465625214014</v>
      </c>
      <c r="BK6">
        <v>-0.231761365241825</v>
      </c>
      <c r="BL6">
        <v>0.118107761296852</v>
      </c>
      <c r="BM6">
        <v>0.881388651168665</v>
      </c>
      <c r="BN6">
        <v>-0.47378307868552</v>
      </c>
      <c r="BO6">
        <v>-0.896822098008584</v>
      </c>
      <c r="BP6">
        <v>0.956662106348713</v>
      </c>
      <c r="BQ6">
        <v>0.337297944729813</v>
      </c>
      <c r="BR6">
        <v>0.799624700591397</v>
      </c>
      <c r="BS6">
        <v>5.34119623596521</v>
      </c>
      <c r="BV6">
        <v>0.615799695109382</v>
      </c>
      <c r="BW6">
        <v>0.515533789129727</v>
      </c>
      <c r="BX6">
        <v>-0.761366857023573</v>
      </c>
      <c r="BY6">
        <v>0.653202888850323</v>
      </c>
      <c r="BZ6">
        <v>0.773457654627695</v>
      </c>
      <c r="CA6">
        <v>0.158758552509171</v>
      </c>
      <c r="CB6">
        <v>-0.711156177292537</v>
      </c>
      <c r="CC6">
        <v>-0.579760881440657</v>
      </c>
      <c r="CD6">
        <v>-0.608144260669437</v>
      </c>
      <c r="CE6">
        <v>-0.467278532318651</v>
      </c>
      <c r="CF6">
        <v>-0.338104317434835</v>
      </c>
      <c r="CG6">
        <v>-0.556458500335756</v>
      </c>
      <c r="CH6">
        <v>0.719572418645235</v>
      </c>
      <c r="CI6">
        <v>0.342271672471464</v>
      </c>
      <c r="CJ6">
        <v>0.0562221410352128</v>
      </c>
      <c r="CK6">
        <v>0.428974054168875</v>
      </c>
      <c r="CL6">
        <v>0.441307473789184</v>
      </c>
      <c r="CM6">
        <v>1.12114313774215</v>
      </c>
      <c r="CN6">
        <v>0.871086789600355</v>
      </c>
      <c r="CO6">
        <v>-0.162803408820343</v>
      </c>
      <c r="CP6">
        <v>-0.448814575165832</v>
      </c>
      <c r="CQ6">
        <v>-0.625778687625692</v>
      </c>
      <c r="CR6">
        <v>-0.610761560878175</v>
      </c>
      <c r="CS6">
        <v>-0.416140042565193</v>
      </c>
      <c r="CT6">
        <v>-0.266188810999778</v>
      </c>
      <c r="CU6">
        <v>-0.40143276134535</v>
      </c>
      <c r="CV6">
        <v>0.987034072386554</v>
      </c>
      <c r="CW6">
        <v>-0.138978068540126</v>
      </c>
      <c r="CX6">
        <v>-0.348924423157325</v>
      </c>
      <c r="CY6">
        <v>-0.175549090287113</v>
      </c>
      <c r="CZ6">
        <v>1.02039917319161</v>
      </c>
      <c r="DA6">
        <v>0.509230609116525</v>
      </c>
      <c r="DB6">
        <v>1.15333497057585</v>
      </c>
      <c r="DC6">
        <v>0.136321168445998</v>
      </c>
      <c r="DD6">
        <v>-0.433360324113474</v>
      </c>
      <c r="DE6">
        <v>0.900550207987434</v>
      </c>
      <c r="DF6">
        <v>0.378164049877835</v>
      </c>
      <c r="DG6">
        <v>0.802271058042339</v>
      </c>
      <c r="DH6">
        <v>-0.709690730022052</v>
      </c>
      <c r="DI6">
        <v>-0.588399022162689</v>
      </c>
      <c r="DJ6">
        <v>-0.384103390129721</v>
      </c>
      <c r="DK6">
        <v>-0.71808799149809</v>
      </c>
      <c r="DL6">
        <v>-0.580321233294966</v>
      </c>
      <c r="DM6">
        <v>-0.980276816150258</v>
      </c>
      <c r="DN6">
        <v>-0.798144649208277</v>
      </c>
      <c r="DO6">
        <v>-0.715816783675076</v>
      </c>
      <c r="DP6">
        <v>-0.917467355630302</v>
      </c>
      <c r="DQ6">
        <v>-0.281367961800851</v>
      </c>
      <c r="DR6">
        <v>-0.429270797606945</v>
      </c>
      <c r="DS6">
        <v>0.418430735638228</v>
      </c>
      <c r="DT6">
        <v>-0.862662836872639</v>
      </c>
      <c r="DU6">
        <v>-0.629104534187968</v>
      </c>
      <c r="DV6">
        <v>-0.395949684396099</v>
      </c>
      <c r="DW6">
        <v>-0.30918520188716</v>
      </c>
      <c r="DX6">
        <v>-0.386121911339811</v>
      </c>
      <c r="DY6">
        <v>-0.563344986456332</v>
      </c>
      <c r="DZ6">
        <v>-0.576746532147677</v>
      </c>
      <c r="EA6">
        <v>-0.345550193912783</v>
      </c>
      <c r="EB6">
        <v>-0.703292956043936</v>
      </c>
      <c r="EC6">
        <v>0.721476196304014</v>
      </c>
      <c r="ED6">
        <v>-0.375133048415431</v>
      </c>
      <c r="EE6">
        <v>7</v>
      </c>
    </row>
    <row r="7" spans="9:135">
      <c r="I7" t="s">
        <v>16</v>
      </c>
      <c r="J7">
        <v>0.0985339784140417</v>
      </c>
      <c r="K7">
        <v>-0.147306269212334</v>
      </c>
      <c r="L7">
        <v>0.0527986911367521</v>
      </c>
      <c r="M7">
        <v>0.624333980605514</v>
      </c>
      <c r="N7">
        <v>0.929412953950416</v>
      </c>
      <c r="O7">
        <v>-0.260886919919232</v>
      </c>
      <c r="P7">
        <v>-0.348502520713491</v>
      </c>
      <c r="Q7">
        <v>0.00873931303338741</v>
      </c>
      <c r="R7">
        <v>0.454700009561411</v>
      </c>
      <c r="S7">
        <v>-0.237580737397663</v>
      </c>
      <c r="T7">
        <v>0.171373956487322</v>
      </c>
      <c r="U7">
        <v>0.319797240558248</v>
      </c>
      <c r="V7">
        <v>-0.00800078700987977</v>
      </c>
      <c r="W7">
        <v>0.727818769632437</v>
      </c>
      <c r="X7">
        <v>-0.139121358861835</v>
      </c>
      <c r="Y7">
        <v>-0.240345024523116</v>
      </c>
      <c r="Z7">
        <v>-0.132740182998634</v>
      </c>
      <c r="AA7">
        <v>-1.71571929764895</v>
      </c>
      <c r="AB7">
        <v>-1.7654919502538</v>
      </c>
      <c r="AC7">
        <v>-0.680099502601972</v>
      </c>
      <c r="AD7">
        <v>-0.328683276450448</v>
      </c>
      <c r="AE7">
        <v>-0.0424468217495687</v>
      </c>
      <c r="AF7">
        <v>-0.921694103403866</v>
      </c>
      <c r="AG7">
        <v>-0.207156169322212</v>
      </c>
      <c r="AH7">
        <v>1.36872487884293</v>
      </c>
      <c r="AI7">
        <v>-0.413444778094127</v>
      </c>
      <c r="AJ7">
        <v>-1.69556353384412</v>
      </c>
      <c r="AK7">
        <v>0.159520163070208</v>
      </c>
      <c r="AL7">
        <v>1.27622716189638</v>
      </c>
      <c r="AM7">
        <v>0.965931286583483</v>
      </c>
      <c r="AN7">
        <v>-1.69640158834283</v>
      </c>
      <c r="AO7">
        <v>0.308500189633292</v>
      </c>
      <c r="AP7">
        <v>-0.921579372284256</v>
      </c>
      <c r="AQ7">
        <v>-0.0872717836322738</v>
      </c>
      <c r="AR7">
        <v>0.188674841625204</v>
      </c>
      <c r="AS7">
        <v>-1.31071228083547</v>
      </c>
      <c r="AT7">
        <v>-0.106247302231181</v>
      </c>
      <c r="AU7">
        <v>-1.88928382657489</v>
      </c>
      <c r="AV7">
        <v>-0.582561149015146</v>
      </c>
      <c r="AW7">
        <v>1.0121678898622</v>
      </c>
      <c r="AX7">
        <v>-0.10195121072159</v>
      </c>
      <c r="AY7">
        <v>0.126595093946924</v>
      </c>
      <c r="AZ7">
        <v>0.793386322604483</v>
      </c>
      <c r="BA7">
        <v>0.263886046615422</v>
      </c>
      <c r="BB7">
        <v>-0.682516222461706</v>
      </c>
      <c r="BC7">
        <v>0.00605251920004141</v>
      </c>
      <c r="BD7">
        <v>-0.152556997508478</v>
      </c>
      <c r="BE7">
        <v>-0.0281044351315505</v>
      </c>
      <c r="BF7">
        <v>0.449485073110278</v>
      </c>
      <c r="BG7">
        <v>0.153501714786121</v>
      </c>
      <c r="BH7">
        <v>2.08781923251255</v>
      </c>
      <c r="BI7">
        <v>0.14733578333654</v>
      </c>
      <c r="BJ7">
        <v>0.701773765655079</v>
      </c>
      <c r="BK7">
        <v>-0.223858056183092</v>
      </c>
      <c r="BL7">
        <v>0.0842822461564789</v>
      </c>
      <c r="BM7">
        <v>0.798923670569545</v>
      </c>
      <c r="BN7">
        <v>0.3696858486072</v>
      </c>
      <c r="BO7">
        <v>-0.524959140192987</v>
      </c>
      <c r="BP7">
        <v>0.92030644691462</v>
      </c>
      <c r="BQ7">
        <v>0.53097408271102</v>
      </c>
      <c r="BR7">
        <v>0.843724249116192</v>
      </c>
      <c r="BS7">
        <v>4.36392186939192</v>
      </c>
      <c r="BV7">
        <v>0.615799695109382</v>
      </c>
      <c r="BW7">
        <v>0.515533789129727</v>
      </c>
      <c r="BX7">
        <v>-0.761366857023573</v>
      </c>
      <c r="BY7">
        <v>0.653202888850323</v>
      </c>
      <c r="BZ7">
        <v>0.773457654627695</v>
      </c>
      <c r="CA7">
        <v>0.158758552509171</v>
      </c>
      <c r="CB7">
        <v>-0.711156177292537</v>
      </c>
      <c r="CC7">
        <v>-0.579760881440657</v>
      </c>
      <c r="CD7">
        <v>-0.608144260669437</v>
      </c>
      <c r="CE7">
        <v>-0.467278532318651</v>
      </c>
      <c r="CF7">
        <v>-0.338104317434835</v>
      </c>
      <c r="CG7">
        <v>-0.556458500335756</v>
      </c>
      <c r="CH7">
        <v>0.719572418645235</v>
      </c>
      <c r="CI7">
        <v>0.342271672471464</v>
      </c>
      <c r="CJ7">
        <v>0.0562221410352128</v>
      </c>
      <c r="CK7">
        <v>0.428974054168875</v>
      </c>
      <c r="CL7">
        <v>0.441307473789184</v>
      </c>
      <c r="CM7">
        <v>1.12114313774215</v>
      </c>
      <c r="CN7">
        <v>0.871086789600355</v>
      </c>
      <c r="CO7">
        <v>-0.162803408820343</v>
      </c>
      <c r="CP7">
        <v>-0.448814575165832</v>
      </c>
      <c r="CQ7">
        <v>-0.625778687625692</v>
      </c>
      <c r="CR7">
        <v>-0.610761560878175</v>
      </c>
      <c r="CS7">
        <v>-0.416140042565193</v>
      </c>
      <c r="CT7">
        <v>-0.266188810999778</v>
      </c>
      <c r="CU7">
        <v>-0.40143276134535</v>
      </c>
      <c r="CV7">
        <v>0.987034072386554</v>
      </c>
      <c r="CW7">
        <v>-0.138978068540126</v>
      </c>
      <c r="CX7">
        <v>-0.348924423157325</v>
      </c>
      <c r="CY7">
        <v>-0.175549090287113</v>
      </c>
      <c r="CZ7">
        <v>1.02039917319161</v>
      </c>
      <c r="DA7">
        <v>0.509230609116525</v>
      </c>
      <c r="DB7">
        <v>1.15333497057585</v>
      </c>
      <c r="DC7">
        <v>0.136321168445998</v>
      </c>
      <c r="DD7">
        <v>-0.433360324113474</v>
      </c>
      <c r="DE7">
        <v>0.900550207987434</v>
      </c>
      <c r="DF7">
        <v>0.378164049877835</v>
      </c>
      <c r="DG7">
        <v>0.802271058042339</v>
      </c>
      <c r="DH7">
        <v>-0.709690730022052</v>
      </c>
      <c r="DI7">
        <v>-0.588399022162689</v>
      </c>
      <c r="DJ7">
        <v>-0.384103390129721</v>
      </c>
      <c r="DK7">
        <v>-0.71808799149809</v>
      </c>
      <c r="DL7">
        <v>-0.580321233294966</v>
      </c>
      <c r="DM7">
        <v>-0.980276816150258</v>
      </c>
      <c r="DN7">
        <v>-0.798144649208277</v>
      </c>
      <c r="DO7">
        <v>-0.715816783675076</v>
      </c>
      <c r="DP7">
        <v>-0.917467355630302</v>
      </c>
      <c r="DQ7">
        <v>-0.281367961800851</v>
      </c>
      <c r="DR7">
        <v>-0.429270797606945</v>
      </c>
      <c r="DS7">
        <v>0.418430735638228</v>
      </c>
      <c r="DT7">
        <v>-0.862662836872639</v>
      </c>
      <c r="DU7">
        <v>-0.629104534187968</v>
      </c>
      <c r="DV7">
        <v>-0.395949684396099</v>
      </c>
      <c r="DW7">
        <v>-0.30918520188716</v>
      </c>
      <c r="DX7">
        <v>-0.386121911339811</v>
      </c>
      <c r="DY7">
        <v>-0.563344986456332</v>
      </c>
      <c r="DZ7">
        <v>-0.576746532147677</v>
      </c>
      <c r="EA7">
        <v>-0.345550193912783</v>
      </c>
      <c r="EB7">
        <v>-0.703292956043936</v>
      </c>
      <c r="EC7">
        <v>0.721476196304014</v>
      </c>
      <c r="ED7">
        <v>-0.375133048415431</v>
      </c>
      <c r="EE7">
        <v>7</v>
      </c>
    </row>
    <row r="8" spans="9:135">
      <c r="I8" t="s">
        <v>17</v>
      </c>
      <c r="J8">
        <v>0.00707793309005322</v>
      </c>
      <c r="K8">
        <v>-0.259179044484304</v>
      </c>
      <c r="L8">
        <v>0.102230483972017</v>
      </c>
      <c r="M8">
        <v>0.710670340818279</v>
      </c>
      <c r="N8">
        <v>1.00016846971335</v>
      </c>
      <c r="O8">
        <v>-0.269070447797632</v>
      </c>
      <c r="P8">
        <v>-0.311553063832352</v>
      </c>
      <c r="Q8">
        <v>-0.140767261943942</v>
      </c>
      <c r="R8">
        <v>-0.171546768433642</v>
      </c>
      <c r="S8">
        <v>-0.413951359857478</v>
      </c>
      <c r="T8">
        <v>0.192592127401063</v>
      </c>
      <c r="U8">
        <v>0.0785467703693705</v>
      </c>
      <c r="V8">
        <v>-0.178344017796751</v>
      </c>
      <c r="W8">
        <v>0.678056006481165</v>
      </c>
      <c r="X8">
        <v>-0.0842781151324961</v>
      </c>
      <c r="Y8">
        <v>-0.348527923563727</v>
      </c>
      <c r="Z8">
        <v>-0.276665117099881</v>
      </c>
      <c r="AA8">
        <v>-1.68337927453638</v>
      </c>
      <c r="AB8">
        <v>-1.68031062781501</v>
      </c>
      <c r="AC8">
        <v>-0.663608143430138</v>
      </c>
      <c r="AD8">
        <v>-0.35409787502861</v>
      </c>
      <c r="AE8">
        <v>0.0159275380124311</v>
      </c>
      <c r="AF8">
        <v>-0.814763366347191</v>
      </c>
      <c r="AG8">
        <v>-0.142976334573102</v>
      </c>
      <c r="AH8">
        <v>1.38039849630521</v>
      </c>
      <c r="AI8">
        <v>0.168438202970239</v>
      </c>
      <c r="AJ8">
        <v>-1.62959283192817</v>
      </c>
      <c r="AK8">
        <v>0.391487937351465</v>
      </c>
      <c r="AL8">
        <v>1.44179543961083</v>
      </c>
      <c r="AM8">
        <v>1.06235144753444</v>
      </c>
      <c r="AN8">
        <v>-1.64225239956657</v>
      </c>
      <c r="AO8">
        <v>0.593655748674322</v>
      </c>
      <c r="AP8">
        <v>-0.897244320914727</v>
      </c>
      <c r="AQ8">
        <v>-0.0752685581922589</v>
      </c>
      <c r="AR8">
        <v>0.236879539555868</v>
      </c>
      <c r="AS8">
        <v>-1.21432606555075</v>
      </c>
      <c r="AT8">
        <v>-0.1097523960468</v>
      </c>
      <c r="AU8">
        <v>-1.86128558708809</v>
      </c>
      <c r="AV8">
        <v>-0.445676990996986</v>
      </c>
      <c r="AW8">
        <v>1.30974683326426</v>
      </c>
      <c r="AX8">
        <v>0.462507501593345</v>
      </c>
      <c r="AY8">
        <v>0.0993413252088649</v>
      </c>
      <c r="AZ8">
        <v>0.611992244079642</v>
      </c>
      <c r="BA8">
        <v>0.226424825619931</v>
      </c>
      <c r="BB8">
        <v>-0.702259836927578</v>
      </c>
      <c r="BC8">
        <v>-0.0725309984146456</v>
      </c>
      <c r="BD8">
        <v>-0.189525294474526</v>
      </c>
      <c r="BE8">
        <v>-0.0359600151899707</v>
      </c>
      <c r="BF8">
        <v>0.158781864073729</v>
      </c>
      <c r="BG8">
        <v>0.176129171791125</v>
      </c>
      <c r="BH8">
        <v>1.94615606365974</v>
      </c>
      <c r="BI8">
        <v>0.277489648767699</v>
      </c>
      <c r="BJ8">
        <v>0.545376406434081</v>
      </c>
      <c r="BK8">
        <v>-0.00138333186259892</v>
      </c>
      <c r="BL8">
        <v>0.048756953555222</v>
      </c>
      <c r="BM8">
        <v>0.835510673397215</v>
      </c>
      <c r="BN8">
        <v>1.06615976971763</v>
      </c>
      <c r="BO8">
        <v>0.065323816996732</v>
      </c>
      <c r="BP8">
        <v>1.01432980651858</v>
      </c>
      <c r="BQ8">
        <v>0.711884021016729</v>
      </c>
      <c r="BR8">
        <v>0.964558581438089</v>
      </c>
      <c r="BS8">
        <v>3.25990011165851</v>
      </c>
      <c r="BV8">
        <v>0.615799695109382</v>
      </c>
      <c r="BW8">
        <v>0.515533789129727</v>
      </c>
      <c r="BX8">
        <v>-0.761366857023573</v>
      </c>
      <c r="BY8">
        <v>0.653202888850323</v>
      </c>
      <c r="BZ8">
        <v>0.773457654627695</v>
      </c>
      <c r="CA8">
        <v>0.158758552509171</v>
      </c>
      <c r="CB8">
        <v>-0.711156177292537</v>
      </c>
      <c r="CC8">
        <v>-0.579760881440657</v>
      </c>
      <c r="CD8">
        <v>-0.608144260669437</v>
      </c>
      <c r="CE8">
        <v>-0.467278532318651</v>
      </c>
      <c r="CF8">
        <v>-0.338104317434835</v>
      </c>
      <c r="CG8">
        <v>-0.556458500335756</v>
      </c>
      <c r="CH8">
        <v>0.719572418645235</v>
      </c>
      <c r="CI8">
        <v>0.342271672471464</v>
      </c>
      <c r="CJ8">
        <v>0.0562221410352128</v>
      </c>
      <c r="CK8">
        <v>0.428974054168875</v>
      </c>
      <c r="CL8">
        <v>0.441307473789184</v>
      </c>
      <c r="CM8">
        <v>1.12114313774215</v>
      </c>
      <c r="CN8">
        <v>0.871086789600355</v>
      </c>
      <c r="CO8">
        <v>-0.162803408820343</v>
      </c>
      <c r="CP8">
        <v>-0.448814575165832</v>
      </c>
      <c r="CQ8">
        <v>-0.625778687625692</v>
      </c>
      <c r="CR8">
        <v>-0.610761560878175</v>
      </c>
      <c r="CS8">
        <v>-0.416140042565193</v>
      </c>
      <c r="CT8">
        <v>-0.266188810999778</v>
      </c>
      <c r="CU8">
        <v>-0.40143276134535</v>
      </c>
      <c r="CV8">
        <v>0.987034072386554</v>
      </c>
      <c r="CW8">
        <v>-0.138978068540126</v>
      </c>
      <c r="CX8">
        <v>-0.348924423157325</v>
      </c>
      <c r="CY8">
        <v>-0.175549090287113</v>
      </c>
      <c r="CZ8">
        <v>1.02039917319161</v>
      </c>
      <c r="DA8">
        <v>0.509230609116525</v>
      </c>
      <c r="DB8">
        <v>1.15333497057585</v>
      </c>
      <c r="DC8">
        <v>0.136321168445998</v>
      </c>
      <c r="DD8">
        <v>-0.433360324113474</v>
      </c>
      <c r="DE8">
        <v>0.900550207987434</v>
      </c>
      <c r="DF8">
        <v>0.378164049877835</v>
      </c>
      <c r="DG8">
        <v>0.802271058042339</v>
      </c>
      <c r="DH8">
        <v>-0.709690730022052</v>
      </c>
      <c r="DI8">
        <v>-0.588399022162689</v>
      </c>
      <c r="DJ8">
        <v>-0.384103390129721</v>
      </c>
      <c r="DK8">
        <v>-0.71808799149809</v>
      </c>
      <c r="DL8">
        <v>-0.580321233294966</v>
      </c>
      <c r="DM8">
        <v>-0.980276816150258</v>
      </c>
      <c r="DN8">
        <v>-0.798144649208277</v>
      </c>
      <c r="DO8">
        <v>-0.715816783675076</v>
      </c>
      <c r="DP8">
        <v>-0.917467355630302</v>
      </c>
      <c r="DQ8">
        <v>-0.281367961800851</v>
      </c>
      <c r="DR8">
        <v>-0.429270797606945</v>
      </c>
      <c r="DS8">
        <v>0.418430735638228</v>
      </c>
      <c r="DT8">
        <v>-0.862662836872639</v>
      </c>
      <c r="DU8">
        <v>-0.629104534187968</v>
      </c>
      <c r="DV8">
        <v>-0.395949684396099</v>
      </c>
      <c r="DW8">
        <v>-0.30918520188716</v>
      </c>
      <c r="DX8">
        <v>-0.386121911339811</v>
      </c>
      <c r="DY8">
        <v>-0.563344986456332</v>
      </c>
      <c r="DZ8">
        <v>-0.576746532147677</v>
      </c>
      <c r="EA8">
        <v>-0.345550193912783</v>
      </c>
      <c r="EB8">
        <v>-0.703292956043936</v>
      </c>
      <c r="EC8">
        <v>0.721476196304014</v>
      </c>
      <c r="ED8">
        <v>-0.375133048415431</v>
      </c>
      <c r="EE8">
        <v>7</v>
      </c>
    </row>
    <row r="9" spans="9:135">
      <c r="I9" t="s">
        <v>18</v>
      </c>
      <c r="J9">
        <v>-0.0795483644517559</v>
      </c>
      <c r="K9">
        <v>-0.326648925505399</v>
      </c>
      <c r="L9">
        <v>-0.0121237388546229</v>
      </c>
      <c r="M9">
        <v>0.875380266043663</v>
      </c>
      <c r="N9">
        <v>1.14134185601727</v>
      </c>
      <c r="O9">
        <v>-0.277366873398497</v>
      </c>
      <c r="P9">
        <v>-0.119233693098463</v>
      </c>
      <c r="Q9">
        <v>-0.245065942582496</v>
      </c>
      <c r="R9">
        <v>-0.384105863565369</v>
      </c>
      <c r="S9">
        <v>-0.48307729832031</v>
      </c>
      <c r="T9">
        <v>0.274073286134572</v>
      </c>
      <c r="U9">
        <v>0.00222478062136808</v>
      </c>
      <c r="V9">
        <v>-0.243510276728778</v>
      </c>
      <c r="W9">
        <v>0.591882520732312</v>
      </c>
      <c r="X9">
        <v>-0.0968771924318543</v>
      </c>
      <c r="Y9">
        <v>-0.53260339604128</v>
      </c>
      <c r="Z9">
        <v>-0.51422240300324</v>
      </c>
      <c r="AA9">
        <v>-1.66025063782149</v>
      </c>
      <c r="AB9">
        <v>-1.59277073335458</v>
      </c>
      <c r="AC9">
        <v>-0.627131644285339</v>
      </c>
      <c r="AD9">
        <v>-0.310878843501537</v>
      </c>
      <c r="AE9">
        <v>0.108437555071394</v>
      </c>
      <c r="AF9">
        <v>-0.550244991850427</v>
      </c>
      <c r="AG9">
        <v>-0.0420769557785258</v>
      </c>
      <c r="AH9">
        <v>1.36495466818325</v>
      </c>
      <c r="AI9">
        <v>0.598981647608691</v>
      </c>
      <c r="AJ9">
        <v>-1.56438245600667</v>
      </c>
      <c r="AK9">
        <v>0.763376837256263</v>
      </c>
      <c r="AL9">
        <v>1.25485725780423</v>
      </c>
      <c r="AM9">
        <v>1.24898213083179</v>
      </c>
      <c r="AN9">
        <v>-1.58539850621455</v>
      </c>
      <c r="AO9">
        <v>0.715816594745318</v>
      </c>
      <c r="AP9">
        <v>-0.868460941366081</v>
      </c>
      <c r="AQ9">
        <v>-0.0812047041769262</v>
      </c>
      <c r="AR9">
        <v>0.225235497317578</v>
      </c>
      <c r="AS9">
        <v>-1.17574988727002</v>
      </c>
      <c r="AT9">
        <v>-0.0876083349817461</v>
      </c>
      <c r="AU9">
        <v>-1.8774994377625</v>
      </c>
      <c r="AV9">
        <v>-0.31627725773694</v>
      </c>
      <c r="AW9">
        <v>1.7200293210977</v>
      </c>
      <c r="AX9">
        <v>1.13461769728487</v>
      </c>
      <c r="AY9">
        <v>0.0777754316176469</v>
      </c>
      <c r="AZ9">
        <v>0.535631373631237</v>
      </c>
      <c r="BA9">
        <v>0.194814134305289</v>
      </c>
      <c r="BB9">
        <v>-0.706936837305001</v>
      </c>
      <c r="BC9">
        <v>-0.0715666936162933</v>
      </c>
      <c r="BD9">
        <v>-0.241233446137606</v>
      </c>
      <c r="BE9">
        <v>-0.054693140532056</v>
      </c>
      <c r="BF9">
        <v>-0.107799565765412</v>
      </c>
      <c r="BG9">
        <v>0.170684035596641</v>
      </c>
      <c r="BH9">
        <v>1.43232425029023</v>
      </c>
      <c r="BI9">
        <v>0.390775383915124</v>
      </c>
      <c r="BJ9">
        <v>0.46820659651038</v>
      </c>
      <c r="BK9">
        <v>0.257072109785043</v>
      </c>
      <c r="BL9">
        <v>0.0175122903806354</v>
      </c>
      <c r="BM9">
        <v>1.0056673739231</v>
      </c>
      <c r="BN9">
        <v>1.71502971168557</v>
      </c>
      <c r="BO9">
        <v>0.538759263541314</v>
      </c>
      <c r="BP9">
        <v>1.20034197173054</v>
      </c>
      <c r="BQ9">
        <v>0.872935408679119</v>
      </c>
      <c r="BR9">
        <v>1.17100417130963</v>
      </c>
      <c r="BS9">
        <v>2.80682871862035</v>
      </c>
      <c r="BV9">
        <v>0.615799695109382</v>
      </c>
      <c r="BW9">
        <v>0.515533789129727</v>
      </c>
      <c r="BX9">
        <v>-0.761366857023573</v>
      </c>
      <c r="BY9">
        <v>0.653202888850323</v>
      </c>
      <c r="BZ9">
        <v>0.773457654627695</v>
      </c>
      <c r="CA9">
        <v>0.158758552509171</v>
      </c>
      <c r="CB9">
        <v>-0.711156177292537</v>
      </c>
      <c r="CC9">
        <v>-0.579760881440657</v>
      </c>
      <c r="CD9">
        <v>-0.608144260669437</v>
      </c>
      <c r="CE9">
        <v>-0.467278532318651</v>
      </c>
      <c r="CF9">
        <v>-0.338104317434835</v>
      </c>
      <c r="CG9">
        <v>-0.556458500335756</v>
      </c>
      <c r="CH9">
        <v>0.719572418645235</v>
      </c>
      <c r="CI9">
        <v>0.342271672471464</v>
      </c>
      <c r="CJ9">
        <v>0.0562221410352128</v>
      </c>
      <c r="CK9">
        <v>0.428974054168875</v>
      </c>
      <c r="CL9">
        <v>0.441307473789184</v>
      </c>
      <c r="CM9">
        <v>1.12114313774215</v>
      </c>
      <c r="CN9">
        <v>0.871086789600355</v>
      </c>
      <c r="CO9">
        <v>-0.162803408820343</v>
      </c>
      <c r="CP9">
        <v>-0.448814575165832</v>
      </c>
      <c r="CQ9">
        <v>-0.625778687625692</v>
      </c>
      <c r="CR9">
        <v>-0.610761560878175</v>
      </c>
      <c r="CS9">
        <v>-0.416140042565193</v>
      </c>
      <c r="CT9">
        <v>-0.266188810999778</v>
      </c>
      <c r="CU9">
        <v>-0.40143276134535</v>
      </c>
      <c r="CV9">
        <v>0.987034072386554</v>
      </c>
      <c r="CW9">
        <v>-0.138978068540126</v>
      </c>
      <c r="CX9">
        <v>-0.348924423157325</v>
      </c>
      <c r="CY9">
        <v>-0.175549090287113</v>
      </c>
      <c r="CZ9">
        <v>1.02039917319161</v>
      </c>
      <c r="DA9">
        <v>0.509230609116525</v>
      </c>
      <c r="DB9">
        <v>1.15333497057585</v>
      </c>
      <c r="DC9">
        <v>0.136321168445998</v>
      </c>
      <c r="DD9">
        <v>-0.433360324113474</v>
      </c>
      <c r="DE9">
        <v>0.900550207987434</v>
      </c>
      <c r="DF9">
        <v>0.378164049877835</v>
      </c>
      <c r="DG9">
        <v>0.802271058042339</v>
      </c>
      <c r="DH9">
        <v>-0.709690730022052</v>
      </c>
      <c r="DI9">
        <v>-0.588399022162689</v>
      </c>
      <c r="DJ9">
        <v>-0.384103390129721</v>
      </c>
      <c r="DK9">
        <v>-0.71808799149809</v>
      </c>
      <c r="DL9">
        <v>-0.580321233294966</v>
      </c>
      <c r="DM9">
        <v>-0.980276816150258</v>
      </c>
      <c r="DN9">
        <v>-0.798144649208277</v>
      </c>
      <c r="DO9">
        <v>-0.715816783675076</v>
      </c>
      <c r="DP9">
        <v>-0.917467355630302</v>
      </c>
      <c r="DQ9">
        <v>-0.281367961800851</v>
      </c>
      <c r="DR9">
        <v>-0.429270797606945</v>
      </c>
      <c r="DS9">
        <v>0.418430735638228</v>
      </c>
      <c r="DT9">
        <v>-0.862662836872639</v>
      </c>
      <c r="DU9">
        <v>-0.629104534187968</v>
      </c>
      <c r="DV9">
        <v>-0.395949684396099</v>
      </c>
      <c r="DW9">
        <v>-0.30918520188716</v>
      </c>
      <c r="DX9">
        <v>-0.386121911339811</v>
      </c>
      <c r="DY9">
        <v>-0.563344986456332</v>
      </c>
      <c r="DZ9">
        <v>-0.576746532147677</v>
      </c>
      <c r="EA9">
        <v>-0.345550193912783</v>
      </c>
      <c r="EB9">
        <v>-0.703292956043936</v>
      </c>
      <c r="EC9">
        <v>0.721476196304014</v>
      </c>
      <c r="ED9">
        <v>-0.375133048415431</v>
      </c>
      <c r="EE9">
        <v>7</v>
      </c>
    </row>
    <row r="10" spans="9:135">
      <c r="I10" t="s">
        <v>19</v>
      </c>
      <c r="J10">
        <v>-0.0881655103901953</v>
      </c>
      <c r="K10">
        <v>-0.248557428145262</v>
      </c>
      <c r="L10">
        <v>-0.375315169364387</v>
      </c>
      <c r="M10">
        <v>1.0513459385713</v>
      </c>
      <c r="N10">
        <v>1.29556752741609</v>
      </c>
      <c r="O10">
        <v>-0.282164661570918</v>
      </c>
      <c r="P10">
        <v>0.296418847608859</v>
      </c>
      <c r="Q10">
        <v>-0.206045258931113</v>
      </c>
      <c r="R10">
        <v>-0.361506273946062</v>
      </c>
      <c r="S10">
        <v>-0.222442909983594</v>
      </c>
      <c r="T10">
        <v>0.37564597365292</v>
      </c>
      <c r="U10">
        <v>-0.0760454965939061</v>
      </c>
      <c r="V10">
        <v>-0.165845664538806</v>
      </c>
      <c r="W10">
        <v>0.457317874610231</v>
      </c>
      <c r="X10">
        <v>-0.154333246313892</v>
      </c>
      <c r="Y10">
        <v>-0.78835006207223</v>
      </c>
      <c r="Z10">
        <v>-0.83483818323953</v>
      </c>
      <c r="AA10">
        <v>-1.64892258893805</v>
      </c>
      <c r="AB10">
        <v>-1.51588728477557</v>
      </c>
      <c r="AC10">
        <v>-0.570302683846254</v>
      </c>
      <c r="AD10">
        <v>-0.239451541324769</v>
      </c>
      <c r="AE10">
        <v>0.18993963977278</v>
      </c>
      <c r="AF10">
        <v>-0.264660901217352</v>
      </c>
      <c r="AG10">
        <v>0.066870015810496</v>
      </c>
      <c r="AH10">
        <v>1.41335505315821</v>
      </c>
      <c r="AI10">
        <v>0.834942968082036</v>
      </c>
      <c r="AJ10">
        <v>-1.51134064825916</v>
      </c>
      <c r="AK10">
        <v>1.10313257133505</v>
      </c>
      <c r="AL10">
        <v>0.706511783043262</v>
      </c>
      <c r="AM10">
        <v>1.51574765358894</v>
      </c>
      <c r="AN10">
        <v>-1.536709060141</v>
      </c>
      <c r="AO10">
        <v>0.578420770760934</v>
      </c>
      <c r="AP10">
        <v>-0.839188381780227</v>
      </c>
      <c r="AQ10">
        <v>-0.0825751214271757</v>
      </c>
      <c r="AR10">
        <v>0.31436070230406</v>
      </c>
      <c r="AS10">
        <v>-1.18501718951354</v>
      </c>
      <c r="AT10">
        <v>-0.0637069411516568</v>
      </c>
      <c r="AU10">
        <v>-1.88789606544715</v>
      </c>
      <c r="AV10">
        <v>-0.106490418561786</v>
      </c>
      <c r="AW10">
        <v>2.21549020162734</v>
      </c>
      <c r="AX10">
        <v>1.84275610754706</v>
      </c>
      <c r="AY10">
        <v>0.0687644341662258</v>
      </c>
      <c r="AZ10">
        <v>0.538918804703773</v>
      </c>
      <c r="BA10">
        <v>0.145095584523976</v>
      </c>
      <c r="BB10">
        <v>-0.673225413953224</v>
      </c>
      <c r="BC10">
        <v>-0.0139134636499743</v>
      </c>
      <c r="BD10">
        <v>-0.240955529448418</v>
      </c>
      <c r="BE10">
        <v>-0.0365296770626911</v>
      </c>
      <c r="BF10">
        <v>-0.287507113291225</v>
      </c>
      <c r="BG10">
        <v>0.1784147381787</v>
      </c>
      <c r="BH10">
        <v>1.02082619928211</v>
      </c>
      <c r="BI10">
        <v>0.445544016718945</v>
      </c>
      <c r="BJ10">
        <v>0.545331981944156</v>
      </c>
      <c r="BK10">
        <v>0.471602424727685</v>
      </c>
      <c r="BL10">
        <v>-0.0231534736552927</v>
      </c>
      <c r="BM10">
        <v>1.24749950808337</v>
      </c>
      <c r="BN10">
        <v>2.29090553538138</v>
      </c>
      <c r="BO10">
        <v>0.822187447576261</v>
      </c>
      <c r="BP10">
        <v>1.40463061568572</v>
      </c>
      <c r="BQ10">
        <v>1.00762309045093</v>
      </c>
      <c r="BR10">
        <v>1.40486024240351</v>
      </c>
      <c r="BS10">
        <v>2.72191116592086</v>
      </c>
      <c r="BV10">
        <v>0.615799695109382</v>
      </c>
      <c r="BW10">
        <v>0.515533789129727</v>
      </c>
      <c r="BX10">
        <v>-0.761366857023573</v>
      </c>
      <c r="BY10">
        <v>0.653202888850323</v>
      </c>
      <c r="BZ10">
        <v>0.773457654627695</v>
      </c>
      <c r="CA10">
        <v>0.158758552509171</v>
      </c>
      <c r="CB10">
        <v>-0.711156177292537</v>
      </c>
      <c r="CC10">
        <v>-0.579760881440657</v>
      </c>
      <c r="CD10">
        <v>-0.608144260669437</v>
      </c>
      <c r="CE10">
        <v>-0.467278532318651</v>
      </c>
      <c r="CF10">
        <v>-0.338104317434835</v>
      </c>
      <c r="CG10">
        <v>-0.556458500335756</v>
      </c>
      <c r="CH10">
        <v>0.719572418645235</v>
      </c>
      <c r="CI10">
        <v>0.342271672471464</v>
      </c>
      <c r="CJ10">
        <v>0.0562221410352128</v>
      </c>
      <c r="CK10">
        <v>0.428974054168875</v>
      </c>
      <c r="CL10">
        <v>0.441307473789184</v>
      </c>
      <c r="CM10">
        <v>1.12114313774215</v>
      </c>
      <c r="CN10">
        <v>0.871086789600355</v>
      </c>
      <c r="CO10">
        <v>-0.162803408820343</v>
      </c>
      <c r="CP10">
        <v>-0.448814575165832</v>
      </c>
      <c r="CQ10">
        <v>-0.625778687625692</v>
      </c>
      <c r="CR10">
        <v>-0.610761560878175</v>
      </c>
      <c r="CS10">
        <v>-0.416140042565193</v>
      </c>
      <c r="CT10">
        <v>-0.266188810999778</v>
      </c>
      <c r="CU10">
        <v>-0.40143276134535</v>
      </c>
      <c r="CV10">
        <v>0.987034072386554</v>
      </c>
      <c r="CW10">
        <v>-0.138978068540126</v>
      </c>
      <c r="CX10">
        <v>-0.348924423157325</v>
      </c>
      <c r="CY10">
        <v>-0.175549090287113</v>
      </c>
      <c r="CZ10">
        <v>1.02039917319161</v>
      </c>
      <c r="DA10">
        <v>0.509230609116525</v>
      </c>
      <c r="DB10">
        <v>1.15333497057585</v>
      </c>
      <c r="DC10">
        <v>0.136321168445998</v>
      </c>
      <c r="DD10">
        <v>-0.433360324113474</v>
      </c>
      <c r="DE10">
        <v>0.900550207987434</v>
      </c>
      <c r="DF10">
        <v>0.378164049877835</v>
      </c>
      <c r="DG10">
        <v>0.802271058042339</v>
      </c>
      <c r="DH10">
        <v>-0.709690730022052</v>
      </c>
      <c r="DI10">
        <v>-0.588399022162689</v>
      </c>
      <c r="DJ10">
        <v>-0.384103390129721</v>
      </c>
      <c r="DK10">
        <v>-0.71808799149809</v>
      </c>
      <c r="DL10">
        <v>-0.580321233294966</v>
      </c>
      <c r="DM10">
        <v>-0.980276816150258</v>
      </c>
      <c r="DN10">
        <v>-0.798144649208277</v>
      </c>
      <c r="DO10">
        <v>-0.715816783675076</v>
      </c>
      <c r="DP10">
        <v>-0.917467355630302</v>
      </c>
      <c r="DQ10">
        <v>-0.281367961800851</v>
      </c>
      <c r="DR10">
        <v>-0.429270797606945</v>
      </c>
      <c r="DS10">
        <v>0.418430735638228</v>
      </c>
      <c r="DT10">
        <v>-0.862662836872639</v>
      </c>
      <c r="DU10">
        <v>-0.629104534187968</v>
      </c>
      <c r="DV10">
        <v>-0.395949684396099</v>
      </c>
      <c r="DW10">
        <v>-0.30918520188716</v>
      </c>
      <c r="DX10">
        <v>-0.386121911339811</v>
      </c>
      <c r="DY10">
        <v>-0.563344986456332</v>
      </c>
      <c r="DZ10">
        <v>-0.576746532147677</v>
      </c>
      <c r="EA10">
        <v>-0.345550193912783</v>
      </c>
      <c r="EB10">
        <v>-0.703292956043936</v>
      </c>
      <c r="EC10">
        <v>0.721476196304014</v>
      </c>
      <c r="ED10">
        <v>-0.375133048415431</v>
      </c>
      <c r="EE10">
        <v>7</v>
      </c>
    </row>
    <row r="11" spans="9:135">
      <c r="I11" t="s">
        <v>20</v>
      </c>
      <c r="J11">
        <v>-0.29311777051293</v>
      </c>
      <c r="K11">
        <v>-0.353005905642583</v>
      </c>
      <c r="L11">
        <v>-0.638430113910168</v>
      </c>
      <c r="M11">
        <v>1.17836952247225</v>
      </c>
      <c r="N11">
        <v>1.41098583276126</v>
      </c>
      <c r="O11">
        <v>-0.276879586206518</v>
      </c>
      <c r="P11">
        <v>0.581434158799445</v>
      </c>
      <c r="Q11">
        <v>-0.137144484039764</v>
      </c>
      <c r="R11">
        <v>-0.444547992363945</v>
      </c>
      <c r="S11">
        <v>0.0250794031843847</v>
      </c>
      <c r="T11">
        <v>0.44534389117313</v>
      </c>
      <c r="U11">
        <v>-0.0782864759156063</v>
      </c>
      <c r="V11">
        <v>-0.176358629312686</v>
      </c>
      <c r="W11">
        <v>0.271408340761844</v>
      </c>
      <c r="X11">
        <v>-0.257139400978384</v>
      </c>
      <c r="Y11">
        <v>-1.06317081811057</v>
      </c>
      <c r="Z11">
        <v>-1.17404144750373</v>
      </c>
      <c r="AA11">
        <v>-1.64063076326071</v>
      </c>
      <c r="AB11">
        <v>-1.45948399321424</v>
      </c>
      <c r="AC11">
        <v>-0.501795613492629</v>
      </c>
      <c r="AD11">
        <v>-0.187451637581104</v>
      </c>
      <c r="AE11">
        <v>0.218675065212653</v>
      </c>
      <c r="AF11">
        <v>-0.0393479587557635</v>
      </c>
      <c r="AG11">
        <v>0.134521281592506</v>
      </c>
      <c r="AH11">
        <v>1.51189062620257</v>
      </c>
      <c r="AI11">
        <v>0.904138485611632</v>
      </c>
      <c r="AJ11">
        <v>-1.47255286841691</v>
      </c>
      <c r="AK11">
        <v>1.35928242043756</v>
      </c>
      <c r="AL11">
        <v>-0.0273849270292576</v>
      </c>
      <c r="AM11">
        <v>1.75943751988922</v>
      </c>
      <c r="AN11">
        <v>-1.50284413882245</v>
      </c>
      <c r="AO11">
        <v>0.484571532611019</v>
      </c>
      <c r="AP11">
        <v>-0.798456280841875</v>
      </c>
      <c r="AQ11">
        <v>-0.0739532343893186</v>
      </c>
      <c r="AR11">
        <v>0.316920168338845</v>
      </c>
      <c r="AS11">
        <v>-1.19205911239897</v>
      </c>
      <c r="AT11">
        <v>-0.0559234151505924</v>
      </c>
      <c r="AU11">
        <v>-1.89607481177715</v>
      </c>
      <c r="AV11">
        <v>0.0587428869508299</v>
      </c>
      <c r="AW11">
        <v>2.67795891954619</v>
      </c>
      <c r="AX11">
        <v>2.22877006156067</v>
      </c>
      <c r="AY11">
        <v>0.0864093711780337</v>
      </c>
      <c r="AZ11">
        <v>0.590645825947231</v>
      </c>
      <c r="BA11">
        <v>0.138490948135005</v>
      </c>
      <c r="BB11">
        <v>-0.614080676850596</v>
      </c>
      <c r="BC11">
        <v>0.124957500586992</v>
      </c>
      <c r="BD11">
        <v>-0.204202811042595</v>
      </c>
      <c r="BE11">
        <v>-0.0609604219433127</v>
      </c>
      <c r="BF11">
        <v>-0.36210883065325</v>
      </c>
      <c r="BG11">
        <v>0.14662944289679</v>
      </c>
      <c r="BH11">
        <v>0.46027715250768</v>
      </c>
      <c r="BI11">
        <v>0.401532184677002</v>
      </c>
      <c r="BJ11">
        <v>0.808931670191882</v>
      </c>
      <c r="BK11">
        <v>0.64304094604251</v>
      </c>
      <c r="BL11">
        <v>-0.0428952636855521</v>
      </c>
      <c r="BM11">
        <v>1.53785478418443</v>
      </c>
      <c r="BN11">
        <v>2.40062087118596</v>
      </c>
      <c r="BO11">
        <v>0.918763470657107</v>
      </c>
      <c r="BP11">
        <v>1.54878796304442</v>
      </c>
      <c r="BQ11">
        <v>1.09283693986084</v>
      </c>
      <c r="BR11">
        <v>1.60178939793555</v>
      </c>
      <c r="BS11">
        <v>2.51610358636732</v>
      </c>
      <c r="BV11">
        <v>0.615799695109382</v>
      </c>
      <c r="BW11">
        <v>0.515533789129727</v>
      </c>
      <c r="BX11">
        <v>-0.761366857023573</v>
      </c>
      <c r="BY11">
        <v>0.653202888850323</v>
      </c>
      <c r="BZ11">
        <v>0.773457654627695</v>
      </c>
      <c r="CA11">
        <v>0.158758552509171</v>
      </c>
      <c r="CB11">
        <v>-0.711156177292537</v>
      </c>
      <c r="CC11">
        <v>-0.579760881440657</v>
      </c>
      <c r="CD11">
        <v>-0.608144260669437</v>
      </c>
      <c r="CE11">
        <v>-0.467278532318651</v>
      </c>
      <c r="CF11">
        <v>-0.338104317434835</v>
      </c>
      <c r="CG11">
        <v>-0.556458500335756</v>
      </c>
      <c r="CH11">
        <v>0.719572418645235</v>
      </c>
      <c r="CI11">
        <v>0.342271672471464</v>
      </c>
      <c r="CJ11">
        <v>0.0562221410352128</v>
      </c>
      <c r="CK11">
        <v>0.428974054168875</v>
      </c>
      <c r="CL11">
        <v>0.441307473789184</v>
      </c>
      <c r="CM11">
        <v>1.12114313774215</v>
      </c>
      <c r="CN11">
        <v>0.871086789600355</v>
      </c>
      <c r="CO11">
        <v>-0.162803408820343</v>
      </c>
      <c r="CP11">
        <v>-0.448814575165832</v>
      </c>
      <c r="CQ11">
        <v>-0.625778687625692</v>
      </c>
      <c r="CR11">
        <v>-0.610761560878175</v>
      </c>
      <c r="CS11">
        <v>-0.416140042565193</v>
      </c>
      <c r="CT11">
        <v>-0.266188810999778</v>
      </c>
      <c r="CU11">
        <v>-0.40143276134535</v>
      </c>
      <c r="CV11">
        <v>0.987034072386554</v>
      </c>
      <c r="CW11">
        <v>-0.138978068540126</v>
      </c>
      <c r="CX11">
        <v>-0.348924423157325</v>
      </c>
      <c r="CY11">
        <v>-0.175549090287113</v>
      </c>
      <c r="CZ11">
        <v>1.02039917319161</v>
      </c>
      <c r="DA11">
        <v>0.509230609116525</v>
      </c>
      <c r="DB11">
        <v>1.15333497057585</v>
      </c>
      <c r="DC11">
        <v>0.136321168445998</v>
      </c>
      <c r="DD11">
        <v>-0.433360324113474</v>
      </c>
      <c r="DE11">
        <v>0.900550207987434</v>
      </c>
      <c r="DF11">
        <v>0.378164049877835</v>
      </c>
      <c r="DG11">
        <v>0.802271058042339</v>
      </c>
      <c r="DH11">
        <v>-0.709690730022052</v>
      </c>
      <c r="DI11">
        <v>-0.588399022162689</v>
      </c>
      <c r="DJ11">
        <v>-0.384103390129721</v>
      </c>
      <c r="DK11">
        <v>-0.71808799149809</v>
      </c>
      <c r="DL11">
        <v>-0.580321233294966</v>
      </c>
      <c r="DM11">
        <v>-0.980276816150258</v>
      </c>
      <c r="DN11">
        <v>-0.798144649208277</v>
      </c>
      <c r="DO11">
        <v>-0.715816783675076</v>
      </c>
      <c r="DP11">
        <v>-0.917467355630302</v>
      </c>
      <c r="DQ11">
        <v>-0.281367961800851</v>
      </c>
      <c r="DR11">
        <v>-0.429270797606945</v>
      </c>
      <c r="DS11">
        <v>0.418430735638228</v>
      </c>
      <c r="DT11">
        <v>-0.862662836872639</v>
      </c>
      <c r="DU11">
        <v>-0.629104534187968</v>
      </c>
      <c r="DV11">
        <v>-0.395949684396099</v>
      </c>
      <c r="DW11">
        <v>-0.30918520188716</v>
      </c>
      <c r="DX11">
        <v>-0.386121911339811</v>
      </c>
      <c r="DY11">
        <v>-0.563344986456332</v>
      </c>
      <c r="DZ11">
        <v>-0.576746532147677</v>
      </c>
      <c r="EA11">
        <v>-0.345550193912783</v>
      </c>
      <c r="EB11">
        <v>-0.703292956043936</v>
      </c>
      <c r="EC11">
        <v>0.721476196304014</v>
      </c>
      <c r="ED11">
        <v>-0.375133048415431</v>
      </c>
      <c r="EE11">
        <v>7</v>
      </c>
    </row>
    <row r="12" spans="9:135">
      <c r="I12" t="s">
        <v>21</v>
      </c>
      <c r="J12">
        <v>-0.583777219162909</v>
      </c>
      <c r="K12">
        <v>-0.509204214451301</v>
      </c>
      <c r="L12">
        <v>-0.578761591244981</v>
      </c>
      <c r="M12">
        <v>1.1753588725809</v>
      </c>
      <c r="N12">
        <v>1.41721661277777</v>
      </c>
      <c r="O12">
        <v>-0.251474951422238</v>
      </c>
      <c r="P12">
        <v>0.57025059248207</v>
      </c>
      <c r="Q12">
        <v>-0.127130155891789</v>
      </c>
      <c r="R12">
        <v>-0.807364863328381</v>
      </c>
      <c r="S12">
        <v>0.0650094444507726</v>
      </c>
      <c r="T12">
        <v>0.364415200134682</v>
      </c>
      <c r="U12">
        <v>-0.163031949707454</v>
      </c>
      <c r="V12">
        <v>-0.220125926321696</v>
      </c>
      <c r="W12">
        <v>0.0430682302032096</v>
      </c>
      <c r="X12">
        <v>-0.408204755501668</v>
      </c>
      <c r="Y12">
        <v>-1.29183497521617</v>
      </c>
      <c r="Z12">
        <v>-1.44513896918314</v>
      </c>
      <c r="AA12">
        <v>-1.62742664067095</v>
      </c>
      <c r="AB12">
        <v>-1.43244474814985</v>
      </c>
      <c r="AC12">
        <v>-0.432258917106065</v>
      </c>
      <c r="AD12">
        <v>-0.133185715723918</v>
      </c>
      <c r="AE12">
        <v>0.186503293700686</v>
      </c>
      <c r="AF12">
        <v>0.168566806880495</v>
      </c>
      <c r="AG12">
        <v>0.177958854554388</v>
      </c>
      <c r="AH12">
        <v>1.60459006888246</v>
      </c>
      <c r="AI12">
        <v>0.752454577488793</v>
      </c>
      <c r="AJ12">
        <v>-1.45145030788963</v>
      </c>
      <c r="AK12">
        <v>1.46873901597209</v>
      </c>
      <c r="AL12">
        <v>-0.74663356500735</v>
      </c>
      <c r="AM12">
        <v>1.82836734076067</v>
      </c>
      <c r="AN12">
        <v>-1.48527886970821</v>
      </c>
      <c r="AO12">
        <v>0.502807471660926</v>
      </c>
      <c r="AP12">
        <v>-0.767622483645791</v>
      </c>
      <c r="AQ12">
        <v>-0.0668539503900532</v>
      </c>
      <c r="AR12">
        <v>0.355916390413299</v>
      </c>
      <c r="AS12">
        <v>-1.19747160226507</v>
      </c>
      <c r="AT12">
        <v>-0.0350888644237266</v>
      </c>
      <c r="AU12">
        <v>-1.89147295228754</v>
      </c>
      <c r="AV12">
        <v>0.270071491449724</v>
      </c>
      <c r="AW12">
        <v>2.85977454846395</v>
      </c>
      <c r="AX12">
        <v>1.82634367615762</v>
      </c>
      <c r="AY12">
        <v>0.127314851676082</v>
      </c>
      <c r="AZ12">
        <v>0.716034342593303</v>
      </c>
      <c r="BA12">
        <v>0.157545849686131</v>
      </c>
      <c r="BB12">
        <v>-0.5336586852433</v>
      </c>
      <c r="BC12">
        <v>0.363252273110606</v>
      </c>
      <c r="BD12">
        <v>-0.173555968049372</v>
      </c>
      <c r="BE12">
        <v>-0.0578937671529822</v>
      </c>
      <c r="BF12">
        <v>-0.382057440797409</v>
      </c>
      <c r="BG12">
        <v>0.124432709619058</v>
      </c>
      <c r="BH12">
        <v>0.344807524830634</v>
      </c>
      <c r="BI12">
        <v>0.288643898958044</v>
      </c>
      <c r="BJ12">
        <v>1.24058369156295</v>
      </c>
      <c r="BK12">
        <v>0.784107948191974</v>
      </c>
      <c r="BL12">
        <v>-0.0418918766067064</v>
      </c>
      <c r="BM12">
        <v>1.86813966948689</v>
      </c>
      <c r="BN12">
        <v>1.44337676771892</v>
      </c>
      <c r="BO12">
        <v>0.797743941651975</v>
      </c>
      <c r="BP12">
        <v>1.61454105767961</v>
      </c>
      <c r="BQ12">
        <v>1.11126502092289</v>
      </c>
      <c r="BR12">
        <v>1.61354188781524</v>
      </c>
      <c r="BS12">
        <v>2.37475856262499</v>
      </c>
      <c r="BV12">
        <v>0.615799695109382</v>
      </c>
      <c r="BW12">
        <v>0.515533789129727</v>
      </c>
      <c r="BX12">
        <v>-0.761366857023573</v>
      </c>
      <c r="BY12">
        <v>0.653202888850323</v>
      </c>
      <c r="BZ12">
        <v>0.773457654627695</v>
      </c>
      <c r="CA12">
        <v>0.158758552509171</v>
      </c>
      <c r="CB12">
        <v>-0.711156177292537</v>
      </c>
      <c r="CC12">
        <v>-0.579760881440657</v>
      </c>
      <c r="CD12">
        <v>-0.608144260669437</v>
      </c>
      <c r="CE12">
        <v>-0.467278532318651</v>
      </c>
      <c r="CF12">
        <v>-0.338104317434835</v>
      </c>
      <c r="CG12">
        <v>-0.556458500335756</v>
      </c>
      <c r="CH12">
        <v>0.719572418645235</v>
      </c>
      <c r="CI12">
        <v>0.342271672471464</v>
      </c>
      <c r="CJ12">
        <v>0.0562221410352128</v>
      </c>
      <c r="CK12">
        <v>0.428974054168875</v>
      </c>
      <c r="CL12">
        <v>0.441307473789184</v>
      </c>
      <c r="CM12">
        <v>1.12114313774215</v>
      </c>
      <c r="CN12">
        <v>0.871086789600355</v>
      </c>
      <c r="CO12">
        <v>-0.162803408820343</v>
      </c>
      <c r="CP12">
        <v>-0.448814575165832</v>
      </c>
      <c r="CQ12">
        <v>-0.625778687625692</v>
      </c>
      <c r="CR12">
        <v>-0.610761560878175</v>
      </c>
      <c r="CS12">
        <v>-0.416140042565193</v>
      </c>
      <c r="CT12">
        <v>-0.266188810999778</v>
      </c>
      <c r="CU12">
        <v>-0.40143276134535</v>
      </c>
      <c r="CV12">
        <v>0.987034072386554</v>
      </c>
      <c r="CW12">
        <v>-0.138978068540126</v>
      </c>
      <c r="CX12">
        <v>-0.348924423157325</v>
      </c>
      <c r="CY12">
        <v>-0.175549090287113</v>
      </c>
      <c r="CZ12">
        <v>1.02039917319161</v>
      </c>
      <c r="DA12">
        <v>0.509230609116525</v>
      </c>
      <c r="DB12">
        <v>1.15333497057585</v>
      </c>
      <c r="DC12">
        <v>0.136321168445998</v>
      </c>
      <c r="DD12">
        <v>-0.433360324113474</v>
      </c>
      <c r="DE12">
        <v>0.900550207987434</v>
      </c>
      <c r="DF12">
        <v>0.378164049877835</v>
      </c>
      <c r="DG12">
        <v>0.802271058042339</v>
      </c>
      <c r="DH12">
        <v>-0.709690730022052</v>
      </c>
      <c r="DI12">
        <v>-0.588399022162689</v>
      </c>
      <c r="DJ12">
        <v>-0.384103390129721</v>
      </c>
      <c r="DK12">
        <v>-0.71808799149809</v>
      </c>
      <c r="DL12">
        <v>-0.580321233294966</v>
      </c>
      <c r="DM12">
        <v>-0.980276816150258</v>
      </c>
      <c r="DN12">
        <v>-0.798144649208277</v>
      </c>
      <c r="DO12">
        <v>-0.715816783675076</v>
      </c>
      <c r="DP12">
        <v>-0.917467355630302</v>
      </c>
      <c r="DQ12">
        <v>-0.281367961800851</v>
      </c>
      <c r="DR12">
        <v>-0.429270797606945</v>
      </c>
      <c r="DS12">
        <v>0.418430735638228</v>
      </c>
      <c r="DT12">
        <v>-0.862662836872639</v>
      </c>
      <c r="DU12">
        <v>-0.629104534187968</v>
      </c>
      <c r="DV12">
        <v>-0.395949684396099</v>
      </c>
      <c r="DW12">
        <v>-0.30918520188716</v>
      </c>
      <c r="DX12">
        <v>-0.386121911339811</v>
      </c>
      <c r="DY12">
        <v>-0.563344986456332</v>
      </c>
      <c r="DZ12">
        <v>-0.576746532147677</v>
      </c>
      <c r="EA12">
        <v>-0.345550193912783</v>
      </c>
      <c r="EB12">
        <v>-0.703292956043936</v>
      </c>
      <c r="EC12">
        <v>0.721476196304014</v>
      </c>
      <c r="ED12">
        <v>-0.375133048415431</v>
      </c>
      <c r="EE12">
        <v>7</v>
      </c>
    </row>
    <row r="13" spans="9:135">
      <c r="I13" t="s">
        <v>22</v>
      </c>
      <c r="J13">
        <v>-0.878445598781887</v>
      </c>
      <c r="K13">
        <v>-0.654269909426529</v>
      </c>
      <c r="L13">
        <v>-0.0734978380673844</v>
      </c>
      <c r="M13">
        <v>0.990955784726065</v>
      </c>
      <c r="N13">
        <v>1.26839231567458</v>
      </c>
      <c r="O13">
        <v>-0.192990099096751</v>
      </c>
      <c r="P13">
        <v>0.325432436491276</v>
      </c>
      <c r="Q13">
        <v>-0.0737397638897934</v>
      </c>
      <c r="R13">
        <v>-1.14416989498819</v>
      </c>
      <c r="S13">
        <v>0.0786592462350462</v>
      </c>
      <c r="T13">
        <v>0.242672082501741</v>
      </c>
      <c r="U13">
        <v>-0.0830750561228112</v>
      </c>
      <c r="V13">
        <v>-0.353119328574181</v>
      </c>
      <c r="W13">
        <v>-0.192114922428361</v>
      </c>
      <c r="X13">
        <v>-0.557709453311141</v>
      </c>
      <c r="Y13">
        <v>-1.33368832175904</v>
      </c>
      <c r="Z13">
        <v>-1.47727702048357</v>
      </c>
      <c r="AA13">
        <v>-1.59489802479146</v>
      </c>
      <c r="AB13">
        <v>-1.4140803713999</v>
      </c>
      <c r="AC13">
        <v>-0.359807346145631</v>
      </c>
      <c r="AD13">
        <v>-0.127214027854057</v>
      </c>
      <c r="AE13">
        <v>0.117785258222559</v>
      </c>
      <c r="AF13">
        <v>0.343548055284393</v>
      </c>
      <c r="AG13">
        <v>0.185168663088431</v>
      </c>
      <c r="AH13">
        <v>1.62914175145898</v>
      </c>
      <c r="AI13">
        <v>0.368482538398748</v>
      </c>
      <c r="AJ13">
        <v>-1.42826161655622</v>
      </c>
      <c r="AK13">
        <v>1.49488643554997</v>
      </c>
      <c r="AL13">
        <v>-1.30231987956856</v>
      </c>
      <c r="AM13">
        <v>1.81902847267309</v>
      </c>
      <c r="AN13">
        <v>-1.47029997049112</v>
      </c>
      <c r="AO13">
        <v>0.514926304831653</v>
      </c>
      <c r="AP13">
        <v>-0.740243516750488</v>
      </c>
      <c r="AQ13">
        <v>-0.062437101862555</v>
      </c>
      <c r="AR13">
        <v>0.205749446583249</v>
      </c>
      <c r="AS13">
        <v>-1.19183889515201</v>
      </c>
      <c r="AT13">
        <v>-0.0126038778880911</v>
      </c>
      <c r="AU13">
        <v>-1.88903164935843</v>
      </c>
      <c r="AV13">
        <v>0.296816855483156</v>
      </c>
      <c r="AW13">
        <v>2.66264915270859</v>
      </c>
      <c r="AX13">
        <v>0.615040857738191</v>
      </c>
      <c r="AY13">
        <v>0.182347021523367</v>
      </c>
      <c r="AZ13">
        <v>0.92969803325243</v>
      </c>
      <c r="BA13">
        <v>0.162480447287711</v>
      </c>
      <c r="BB13">
        <v>-0.450690798184312</v>
      </c>
      <c r="BC13">
        <v>0.668161610124229</v>
      </c>
      <c r="BD13">
        <v>-0.169781555948597</v>
      </c>
      <c r="BE13">
        <v>-0.0945941417394844</v>
      </c>
      <c r="BF13">
        <v>-0.335288078862734</v>
      </c>
      <c r="BG13">
        <v>0.126221795421231</v>
      </c>
      <c r="BH13">
        <v>0.129781098255001</v>
      </c>
      <c r="BI13">
        <v>0.112936679252996</v>
      </c>
      <c r="BJ13">
        <v>1.74490503039489</v>
      </c>
      <c r="BK13">
        <v>0.85486759066253</v>
      </c>
      <c r="BL13">
        <v>0.0589662554115668</v>
      </c>
      <c r="BM13">
        <v>2.0831142418374</v>
      </c>
      <c r="BN13">
        <v>-0.216111945291675</v>
      </c>
      <c r="BO13">
        <v>0.466145701642217</v>
      </c>
      <c r="BP13">
        <v>1.54289068184637</v>
      </c>
      <c r="BQ13">
        <v>1.07222196401185</v>
      </c>
      <c r="BR13">
        <v>1.40582319605278</v>
      </c>
      <c r="BS13">
        <v>2.76145866221808</v>
      </c>
      <c r="BV13">
        <v>0.615799695109382</v>
      </c>
      <c r="BW13">
        <v>0.515533789129727</v>
      </c>
      <c r="BX13">
        <v>-0.761366857023573</v>
      </c>
      <c r="BY13">
        <v>0.653202888850323</v>
      </c>
      <c r="BZ13">
        <v>0.773457654627695</v>
      </c>
      <c r="CA13">
        <v>0.158758552509171</v>
      </c>
      <c r="CB13">
        <v>-0.711156177292537</v>
      </c>
      <c r="CC13">
        <v>-0.579760881440657</v>
      </c>
      <c r="CD13">
        <v>-0.608144260669437</v>
      </c>
      <c r="CE13">
        <v>-0.467278532318651</v>
      </c>
      <c r="CF13">
        <v>-0.338104317434835</v>
      </c>
      <c r="CG13">
        <v>-0.556458500335756</v>
      </c>
      <c r="CH13">
        <v>0.719572418645235</v>
      </c>
      <c r="CI13">
        <v>0.342271672471464</v>
      </c>
      <c r="CJ13">
        <v>0.0562221410352128</v>
      </c>
      <c r="CK13">
        <v>0.428974054168875</v>
      </c>
      <c r="CL13">
        <v>0.441307473789184</v>
      </c>
      <c r="CM13">
        <v>1.12114313774215</v>
      </c>
      <c r="CN13">
        <v>0.871086789600355</v>
      </c>
      <c r="CO13">
        <v>-0.162803408820343</v>
      </c>
      <c r="CP13">
        <v>-0.448814575165832</v>
      </c>
      <c r="CQ13">
        <v>-0.625778687625692</v>
      </c>
      <c r="CR13">
        <v>-0.610761560878175</v>
      </c>
      <c r="CS13">
        <v>-0.416140042565193</v>
      </c>
      <c r="CT13">
        <v>-0.266188810999778</v>
      </c>
      <c r="CU13">
        <v>-0.40143276134535</v>
      </c>
      <c r="CV13">
        <v>0.987034072386554</v>
      </c>
      <c r="CW13">
        <v>-0.138978068540126</v>
      </c>
      <c r="CX13">
        <v>-0.348924423157325</v>
      </c>
      <c r="CY13">
        <v>-0.175549090287113</v>
      </c>
      <c r="CZ13">
        <v>1.02039917319161</v>
      </c>
      <c r="DA13">
        <v>0.509230609116525</v>
      </c>
      <c r="DB13">
        <v>1.15333497057585</v>
      </c>
      <c r="DC13">
        <v>0.136321168445998</v>
      </c>
      <c r="DD13">
        <v>-0.433360324113474</v>
      </c>
      <c r="DE13">
        <v>0.900550207987434</v>
      </c>
      <c r="DF13">
        <v>0.378164049877835</v>
      </c>
      <c r="DG13">
        <v>0.802271058042339</v>
      </c>
      <c r="DH13">
        <v>-0.709690730022052</v>
      </c>
      <c r="DI13">
        <v>-0.588399022162689</v>
      </c>
      <c r="DJ13">
        <v>-0.384103390129721</v>
      </c>
      <c r="DK13">
        <v>-0.71808799149809</v>
      </c>
      <c r="DL13">
        <v>-0.580321233294966</v>
      </c>
      <c r="DM13">
        <v>-0.980276816150258</v>
      </c>
      <c r="DN13">
        <v>-0.798144649208277</v>
      </c>
      <c r="DO13">
        <v>-0.715816783675076</v>
      </c>
      <c r="DP13">
        <v>-0.917467355630302</v>
      </c>
      <c r="DQ13">
        <v>-0.281367961800851</v>
      </c>
      <c r="DR13">
        <v>-0.429270797606945</v>
      </c>
      <c r="DS13">
        <v>0.418430735638228</v>
      </c>
      <c r="DT13">
        <v>-0.862662836872639</v>
      </c>
      <c r="DU13">
        <v>-0.629104534187968</v>
      </c>
      <c r="DV13">
        <v>-0.395949684396099</v>
      </c>
      <c r="DW13">
        <v>-0.30918520188716</v>
      </c>
      <c r="DX13">
        <v>-0.386121911339811</v>
      </c>
      <c r="DY13">
        <v>-0.563344986456332</v>
      </c>
      <c r="DZ13">
        <v>-0.576746532147677</v>
      </c>
      <c r="EA13">
        <v>-0.345550193912783</v>
      </c>
      <c r="EB13">
        <v>-0.703292956043936</v>
      </c>
      <c r="EC13">
        <v>0.721476196304014</v>
      </c>
      <c r="ED13">
        <v>-0.375133048415431</v>
      </c>
      <c r="EE13">
        <v>7</v>
      </c>
    </row>
    <row r="14" spans="9:135">
      <c r="I14" t="s">
        <v>23</v>
      </c>
      <c r="J14">
        <v>-1.02873620063294</v>
      </c>
      <c r="K14">
        <v>-0.630229004546113</v>
      </c>
      <c r="L14">
        <v>0.476767319928269</v>
      </c>
      <c r="M14">
        <v>0.660420115911525</v>
      </c>
      <c r="N14">
        <v>0.99139488243495</v>
      </c>
      <c r="O14">
        <v>-0.0880808723488847</v>
      </c>
      <c r="P14">
        <v>0.107280140456193</v>
      </c>
      <c r="Q14">
        <v>0.0610961010575495</v>
      </c>
      <c r="R14">
        <v>-1.35222042190216</v>
      </c>
      <c r="S14">
        <v>0.0600244008127084</v>
      </c>
      <c r="T14">
        <v>0.177817825654338</v>
      </c>
      <c r="U14">
        <v>-0.137802025187008</v>
      </c>
      <c r="V14">
        <v>-0.474049102248903</v>
      </c>
      <c r="W14">
        <v>-0.399948209722898</v>
      </c>
      <c r="X14">
        <v>-0.646883177910523</v>
      </c>
      <c r="Y14">
        <v>-1.19356593535811</v>
      </c>
      <c r="Z14">
        <v>-1.29823679835138</v>
      </c>
      <c r="AA14">
        <v>-1.53532228977644</v>
      </c>
      <c r="AB14">
        <v>-1.37863626380667</v>
      </c>
      <c r="AC14">
        <v>-0.274808123210264</v>
      </c>
      <c r="AD14">
        <v>-0.117373699782493</v>
      </c>
      <c r="AE14">
        <v>0.0468902738605968</v>
      </c>
      <c r="AF14">
        <v>0.472885270570598</v>
      </c>
      <c r="AG14">
        <v>0.176611145720799</v>
      </c>
      <c r="AH14">
        <v>1.5891042487626</v>
      </c>
      <c r="AI14">
        <v>-0.0864345272069637</v>
      </c>
      <c r="AJ14">
        <v>-1.3858906795812</v>
      </c>
      <c r="AK14">
        <v>1.45293346287739</v>
      </c>
      <c r="AL14">
        <v>-1.4586595997411</v>
      </c>
      <c r="AM14">
        <v>1.74817641032377</v>
      </c>
      <c r="AN14">
        <v>-1.43565067114285</v>
      </c>
      <c r="AO14">
        <v>0.746814141797535</v>
      </c>
      <c r="AP14">
        <v>-0.738660247098004</v>
      </c>
      <c r="AQ14">
        <v>-0.0747443719285616</v>
      </c>
      <c r="AR14">
        <v>0.0768309618418923</v>
      </c>
      <c r="AS14">
        <v>-1.19027253214416</v>
      </c>
      <c r="AT14">
        <v>0.000895630005056692</v>
      </c>
      <c r="AU14">
        <v>-1.83663784950682</v>
      </c>
      <c r="AV14">
        <v>0.229369676639347</v>
      </c>
      <c r="AW14">
        <v>2.21426757780188</v>
      </c>
      <c r="AX14">
        <v>-0.620681209115906</v>
      </c>
      <c r="AY14">
        <v>0.238817606187157</v>
      </c>
      <c r="AZ14">
        <v>1.20587472370628</v>
      </c>
      <c r="BA14">
        <v>0.140150507154337</v>
      </c>
      <c r="BB14">
        <v>-0.4188389534261</v>
      </c>
      <c r="BC14">
        <v>0.977021843377283</v>
      </c>
      <c r="BD14">
        <v>-0.198209559279523</v>
      </c>
      <c r="BE14">
        <v>-0.147341552961247</v>
      </c>
      <c r="BF14">
        <v>-0.26727042095365</v>
      </c>
      <c r="BG14">
        <v>0.120564047776418</v>
      </c>
      <c r="BH14">
        <v>0.0494460168971156</v>
      </c>
      <c r="BI14">
        <v>-0.107933196693801</v>
      </c>
      <c r="BJ14">
        <v>2.10638642291627</v>
      </c>
      <c r="BK14">
        <v>0.843419626209267</v>
      </c>
      <c r="BL14">
        <v>0.276583358681623</v>
      </c>
      <c r="BM14">
        <v>2.24437256341264</v>
      </c>
      <c r="BN14">
        <v>-1.48731603511041</v>
      </c>
      <c r="BO14">
        <v>0.0497197838206431</v>
      </c>
      <c r="BP14">
        <v>1.28729157755225</v>
      </c>
      <c r="BQ14">
        <v>0.99893587597317</v>
      </c>
      <c r="BR14">
        <v>1.13870398038125</v>
      </c>
      <c r="BS14">
        <v>2.57503641826971</v>
      </c>
      <c r="BV14">
        <v>0.615799695109382</v>
      </c>
      <c r="BW14">
        <v>0.515533789129727</v>
      </c>
      <c r="BX14">
        <v>-0.761366857023573</v>
      </c>
      <c r="BY14">
        <v>0.653202888850323</v>
      </c>
      <c r="BZ14">
        <v>0.773457654627695</v>
      </c>
      <c r="CA14">
        <v>0.158758552509171</v>
      </c>
      <c r="CB14">
        <v>-0.711156177292537</v>
      </c>
      <c r="CC14">
        <v>-0.579760881440657</v>
      </c>
      <c r="CD14">
        <v>-0.608144260669437</v>
      </c>
      <c r="CE14">
        <v>-0.467278532318651</v>
      </c>
      <c r="CF14">
        <v>-0.338104317434835</v>
      </c>
      <c r="CG14">
        <v>-0.556458500335756</v>
      </c>
      <c r="CH14">
        <v>0.719572418645235</v>
      </c>
      <c r="CI14">
        <v>0.342271672471464</v>
      </c>
      <c r="CJ14">
        <v>0.0562221410352128</v>
      </c>
      <c r="CK14">
        <v>0.428974054168875</v>
      </c>
      <c r="CL14">
        <v>0.441307473789184</v>
      </c>
      <c r="CM14">
        <v>1.12114313774215</v>
      </c>
      <c r="CN14">
        <v>0.871086789600355</v>
      </c>
      <c r="CO14">
        <v>-0.162803408820343</v>
      </c>
      <c r="CP14">
        <v>-0.448814575165832</v>
      </c>
      <c r="CQ14">
        <v>-0.625778687625692</v>
      </c>
      <c r="CR14">
        <v>-0.610761560878175</v>
      </c>
      <c r="CS14">
        <v>-0.416140042565193</v>
      </c>
      <c r="CT14">
        <v>-0.266188810999778</v>
      </c>
      <c r="CU14">
        <v>-0.40143276134535</v>
      </c>
      <c r="CV14">
        <v>0.987034072386554</v>
      </c>
      <c r="CW14">
        <v>-0.138978068540126</v>
      </c>
      <c r="CX14">
        <v>-0.348924423157325</v>
      </c>
      <c r="CY14">
        <v>-0.175549090287113</v>
      </c>
      <c r="CZ14">
        <v>1.02039917319161</v>
      </c>
      <c r="DA14">
        <v>0.509230609116525</v>
      </c>
      <c r="DB14">
        <v>1.15333497057585</v>
      </c>
      <c r="DC14">
        <v>0.136321168445998</v>
      </c>
      <c r="DD14">
        <v>-0.433360324113474</v>
      </c>
      <c r="DE14">
        <v>0.900550207987434</v>
      </c>
      <c r="DF14">
        <v>0.378164049877835</v>
      </c>
      <c r="DG14">
        <v>0.802271058042339</v>
      </c>
      <c r="DH14">
        <v>-0.709690730022052</v>
      </c>
      <c r="DI14">
        <v>-0.588399022162689</v>
      </c>
      <c r="DJ14">
        <v>-0.384103390129721</v>
      </c>
      <c r="DK14">
        <v>-0.71808799149809</v>
      </c>
      <c r="DL14">
        <v>-0.580321233294966</v>
      </c>
      <c r="DM14">
        <v>-0.980276816150258</v>
      </c>
      <c r="DN14">
        <v>-0.798144649208277</v>
      </c>
      <c r="DO14">
        <v>-0.715816783675076</v>
      </c>
      <c r="DP14">
        <v>-0.917467355630302</v>
      </c>
      <c r="DQ14">
        <v>-0.281367961800851</v>
      </c>
      <c r="DR14">
        <v>-0.429270797606945</v>
      </c>
      <c r="DS14">
        <v>0.418430735638228</v>
      </c>
      <c r="DT14">
        <v>-0.862662836872639</v>
      </c>
      <c r="DU14">
        <v>-0.629104534187968</v>
      </c>
      <c r="DV14">
        <v>-0.395949684396099</v>
      </c>
      <c r="DW14">
        <v>-0.30918520188716</v>
      </c>
      <c r="DX14">
        <v>-0.386121911339811</v>
      </c>
      <c r="DY14">
        <v>-0.563344986456332</v>
      </c>
      <c r="DZ14">
        <v>-0.576746532147677</v>
      </c>
      <c r="EA14">
        <v>-0.345550193912783</v>
      </c>
      <c r="EB14">
        <v>-0.703292956043936</v>
      </c>
      <c r="EC14">
        <v>0.721476196304014</v>
      </c>
      <c r="ED14">
        <v>-0.375133048415431</v>
      </c>
      <c r="EE14">
        <v>7</v>
      </c>
    </row>
    <row r="15" spans="9:135">
      <c r="I15" t="s">
        <v>24</v>
      </c>
      <c r="J15">
        <v>-1.07185433789761</v>
      </c>
      <c r="K15">
        <v>-0.513966893526614</v>
      </c>
      <c r="L15">
        <v>0.634349759741823</v>
      </c>
      <c r="M15">
        <v>0.312406465029639</v>
      </c>
      <c r="N15">
        <v>0.690689855027167</v>
      </c>
      <c r="O15">
        <v>0.0711318992297845</v>
      </c>
      <c r="P15">
        <v>0.132385489094742</v>
      </c>
      <c r="Q15">
        <v>0.276109155487962</v>
      </c>
      <c r="R15">
        <v>-1.24862054816862</v>
      </c>
      <c r="S15">
        <v>0.248578882294808</v>
      </c>
      <c r="T15">
        <v>0.199114575415448</v>
      </c>
      <c r="U15">
        <v>-0.210861871779353</v>
      </c>
      <c r="V15">
        <v>-0.619847373170856</v>
      </c>
      <c r="W15">
        <v>-0.562906831867365</v>
      </c>
      <c r="X15">
        <v>-0.682893818668898</v>
      </c>
      <c r="Y15">
        <v>-0.954880366878893</v>
      </c>
      <c r="Z15">
        <v>-1.00843328118177</v>
      </c>
      <c r="AA15">
        <v>-1.45362122463821</v>
      </c>
      <c r="AB15">
        <v>-1.32215080891781</v>
      </c>
      <c r="AC15">
        <v>-0.174216239993078</v>
      </c>
      <c r="AD15">
        <v>-0.0755189980990592</v>
      </c>
      <c r="AE15">
        <v>-0.00734005310455046</v>
      </c>
      <c r="AF15">
        <v>0.517894736667857</v>
      </c>
      <c r="AG15">
        <v>0.165017951891698</v>
      </c>
      <c r="AH15">
        <v>1.51333263184846</v>
      </c>
      <c r="AI15">
        <v>-0.412739879894131</v>
      </c>
      <c r="AJ15">
        <v>-1.32433460337827</v>
      </c>
      <c r="AK15">
        <v>1.27455862968674</v>
      </c>
      <c r="AL15">
        <v>-1.36727149892845</v>
      </c>
      <c r="AM15">
        <v>1.5537646734463</v>
      </c>
      <c r="AN15">
        <v>-1.37030695082067</v>
      </c>
      <c r="AO15">
        <v>0.37245188290543</v>
      </c>
      <c r="AP15">
        <v>-0.737756223693663</v>
      </c>
      <c r="AQ15">
        <v>-0.0748234862957321</v>
      </c>
      <c r="AR15">
        <v>-0.164855971890152</v>
      </c>
      <c r="AS15">
        <v>-1.14482613609624</v>
      </c>
      <c r="AT15">
        <v>-0.00671007938332891</v>
      </c>
      <c r="AU15">
        <v>-1.70484239836581</v>
      </c>
      <c r="AV15">
        <v>0.170270982562957</v>
      </c>
      <c r="AW15">
        <v>1.71321502119088</v>
      </c>
      <c r="AX15">
        <v>-1.35338570929518</v>
      </c>
      <c r="AY15">
        <v>0.25381955380827</v>
      </c>
      <c r="AZ15">
        <v>1.47306112916633</v>
      </c>
      <c r="BA15">
        <v>0.0725980964689774</v>
      </c>
      <c r="BB15">
        <v>-0.521677859341696</v>
      </c>
      <c r="BC15">
        <v>1.17000911574384</v>
      </c>
      <c r="BD15">
        <v>-0.278560037185115</v>
      </c>
      <c r="BE15">
        <v>-0.163854858207386</v>
      </c>
      <c r="BF15">
        <v>-0.207468997910617</v>
      </c>
      <c r="BG15">
        <v>0.109704624535275</v>
      </c>
      <c r="BH15">
        <v>0.109320229157304</v>
      </c>
      <c r="BI15">
        <v>-0.300299503381464</v>
      </c>
      <c r="BJ15">
        <v>2.20831051510578</v>
      </c>
      <c r="BK15">
        <v>0.679824762892535</v>
      </c>
      <c r="BL15">
        <v>0.504343023804378</v>
      </c>
      <c r="BM15">
        <v>2.34450598196816</v>
      </c>
      <c r="BN15">
        <v>-1.99767205039049</v>
      </c>
      <c r="BO15">
        <v>-0.297979291575082</v>
      </c>
      <c r="BP15">
        <v>0.88042473822304</v>
      </c>
      <c r="BQ15">
        <v>0.924843448565375</v>
      </c>
      <c r="BR15">
        <v>0.833856124122397</v>
      </c>
      <c r="BS15">
        <v>2.30827737400089</v>
      </c>
      <c r="BV15">
        <v>0.615799695109382</v>
      </c>
      <c r="BW15">
        <v>0.515533789129727</v>
      </c>
      <c r="BX15">
        <v>-0.761366857023573</v>
      </c>
      <c r="BY15">
        <v>0.653202888850323</v>
      </c>
      <c r="BZ15">
        <v>0.773457654627695</v>
      </c>
      <c r="CA15">
        <v>0.158758552509171</v>
      </c>
      <c r="CB15">
        <v>-0.711156177292537</v>
      </c>
      <c r="CC15">
        <v>-0.579760881440657</v>
      </c>
      <c r="CD15">
        <v>-0.608144260669437</v>
      </c>
      <c r="CE15">
        <v>-0.467278532318651</v>
      </c>
      <c r="CF15">
        <v>-0.338104317434835</v>
      </c>
      <c r="CG15">
        <v>-0.556458500335756</v>
      </c>
      <c r="CH15">
        <v>0.719572418645235</v>
      </c>
      <c r="CI15">
        <v>0.342271672471464</v>
      </c>
      <c r="CJ15">
        <v>0.0562221410352128</v>
      </c>
      <c r="CK15">
        <v>0.428974054168875</v>
      </c>
      <c r="CL15">
        <v>0.441307473789184</v>
      </c>
      <c r="CM15">
        <v>1.12114313774215</v>
      </c>
      <c r="CN15">
        <v>0.871086789600355</v>
      </c>
      <c r="CO15">
        <v>-0.162803408820343</v>
      </c>
      <c r="CP15">
        <v>-0.448814575165832</v>
      </c>
      <c r="CQ15">
        <v>-0.625778687625692</v>
      </c>
      <c r="CR15">
        <v>-0.610761560878175</v>
      </c>
      <c r="CS15">
        <v>-0.416140042565193</v>
      </c>
      <c r="CT15">
        <v>-0.266188810999778</v>
      </c>
      <c r="CU15">
        <v>-0.40143276134535</v>
      </c>
      <c r="CV15">
        <v>0.987034072386554</v>
      </c>
      <c r="CW15">
        <v>-0.138978068540126</v>
      </c>
      <c r="CX15">
        <v>-0.348924423157325</v>
      </c>
      <c r="CY15">
        <v>-0.175549090287113</v>
      </c>
      <c r="CZ15">
        <v>1.02039917319161</v>
      </c>
      <c r="DA15">
        <v>0.509230609116525</v>
      </c>
      <c r="DB15">
        <v>1.15333497057585</v>
      </c>
      <c r="DC15">
        <v>0.136321168445998</v>
      </c>
      <c r="DD15">
        <v>-0.433360324113474</v>
      </c>
      <c r="DE15">
        <v>0.900550207987434</v>
      </c>
      <c r="DF15">
        <v>0.378164049877835</v>
      </c>
      <c r="DG15">
        <v>0.802271058042339</v>
      </c>
      <c r="DH15">
        <v>-0.709690730022052</v>
      </c>
      <c r="DI15">
        <v>-0.588399022162689</v>
      </c>
      <c r="DJ15">
        <v>-0.384103390129721</v>
      </c>
      <c r="DK15">
        <v>-0.71808799149809</v>
      </c>
      <c r="DL15">
        <v>-0.580321233294966</v>
      </c>
      <c r="DM15">
        <v>-0.980276816150258</v>
      </c>
      <c r="DN15">
        <v>-0.798144649208277</v>
      </c>
      <c r="DO15">
        <v>-0.715816783675076</v>
      </c>
      <c r="DP15">
        <v>-0.917467355630302</v>
      </c>
      <c r="DQ15">
        <v>-0.281367961800851</v>
      </c>
      <c r="DR15">
        <v>-0.429270797606945</v>
      </c>
      <c r="DS15">
        <v>0.418430735638228</v>
      </c>
      <c r="DT15">
        <v>-0.862662836872639</v>
      </c>
      <c r="DU15">
        <v>-0.629104534187968</v>
      </c>
      <c r="DV15">
        <v>-0.395949684396099</v>
      </c>
      <c r="DW15">
        <v>-0.30918520188716</v>
      </c>
      <c r="DX15">
        <v>-0.386121911339811</v>
      </c>
      <c r="DY15">
        <v>-0.563344986456332</v>
      </c>
      <c r="DZ15">
        <v>-0.576746532147677</v>
      </c>
      <c r="EA15">
        <v>-0.345550193912783</v>
      </c>
      <c r="EB15">
        <v>-0.703292956043936</v>
      </c>
      <c r="EC15">
        <v>0.721476196304014</v>
      </c>
      <c r="ED15">
        <v>-0.375133048415431</v>
      </c>
      <c r="EE15">
        <v>7</v>
      </c>
    </row>
    <row r="16" spans="9:135">
      <c r="I16" t="s">
        <v>25</v>
      </c>
      <c r="J16">
        <v>-0.841688724171289</v>
      </c>
      <c r="K16">
        <v>-0.22830037976442</v>
      </c>
      <c r="L16">
        <v>0.429169309194665</v>
      </c>
      <c r="M16">
        <v>0.0147249352509757</v>
      </c>
      <c r="N16">
        <v>0.424924485177603</v>
      </c>
      <c r="O16">
        <v>0.276571476900167</v>
      </c>
      <c r="P16">
        <v>0.30592118279007</v>
      </c>
      <c r="Q16">
        <v>0.551654978134511</v>
      </c>
      <c r="R16">
        <v>-0.909826953984863</v>
      </c>
      <c r="S16">
        <v>0.388620169679962</v>
      </c>
      <c r="T16">
        <v>0.379685305187951</v>
      </c>
      <c r="U16">
        <v>-0.224754164312785</v>
      </c>
      <c r="V16">
        <v>-0.566525866454226</v>
      </c>
      <c r="W16">
        <v>-0.671562634251938</v>
      </c>
      <c r="X16">
        <v>-0.632262594861881</v>
      </c>
      <c r="Y16">
        <v>-0.656285225408231</v>
      </c>
      <c r="Z16">
        <v>-0.654502843145363</v>
      </c>
      <c r="AA16">
        <v>-1.35833903485462</v>
      </c>
      <c r="AB16">
        <v>-1.24875644295033</v>
      </c>
      <c r="AC16">
        <v>-0.0709162422297328</v>
      </c>
      <c r="AD16">
        <v>-0.0416760786629701</v>
      </c>
      <c r="AE16">
        <v>-0.0699878169201604</v>
      </c>
      <c r="AF16">
        <v>0.486199720987063</v>
      </c>
      <c r="AG16">
        <v>0.112656786463947</v>
      </c>
      <c r="AH16">
        <v>1.4258586343453</v>
      </c>
      <c r="AI16">
        <v>-0.706085205927963</v>
      </c>
      <c r="AJ16">
        <v>-1.24945430073843</v>
      </c>
      <c r="AK16">
        <v>1.00854680966939</v>
      </c>
      <c r="AL16">
        <v>-0.839568644589861</v>
      </c>
      <c r="AM16">
        <v>1.24470495754638</v>
      </c>
      <c r="AN16">
        <v>-1.27905617173487</v>
      </c>
      <c r="AO16">
        <v>0.121043141335762</v>
      </c>
      <c r="AP16">
        <v>-0.731866467192491</v>
      </c>
      <c r="AQ16">
        <v>-0.0796054749796681</v>
      </c>
      <c r="AR16">
        <v>-0.181542456785576</v>
      </c>
      <c r="AS16">
        <v>-1.02470222557942</v>
      </c>
      <c r="AT16">
        <v>-0.0345862974838257</v>
      </c>
      <c r="AU16">
        <v>-1.48532586196992</v>
      </c>
      <c r="AV16">
        <v>0.161067013035925</v>
      </c>
      <c r="AW16">
        <v>1.25902841315604</v>
      </c>
      <c r="AX16">
        <v>-1.48540618913622</v>
      </c>
      <c r="AY16">
        <v>0.168832228558035</v>
      </c>
      <c r="AZ16">
        <v>1.61347824434012</v>
      </c>
      <c r="BA16">
        <v>-0.00870858658807623</v>
      </c>
      <c r="BB16">
        <v>-0.663955130313119</v>
      </c>
      <c r="BC16">
        <v>1.19871896845325</v>
      </c>
      <c r="BD16">
        <v>-0.321079465263613</v>
      </c>
      <c r="BE16">
        <v>-0.113392499300927</v>
      </c>
      <c r="BF16">
        <v>-0.143211646396695</v>
      </c>
      <c r="BG16">
        <v>0.142579946153929</v>
      </c>
      <c r="BH16">
        <v>0.353741507282527</v>
      </c>
      <c r="BI16">
        <v>-0.400077941217777</v>
      </c>
      <c r="BJ16">
        <v>2.05047378178848</v>
      </c>
      <c r="BK16">
        <v>0.426846277442445</v>
      </c>
      <c r="BL16">
        <v>0.661196814449459</v>
      </c>
      <c r="BM16">
        <v>2.15880767792266</v>
      </c>
      <c r="BN16">
        <v>-2.10019809543972</v>
      </c>
      <c r="BO16">
        <v>-0.618203797977019</v>
      </c>
      <c r="BP16">
        <v>0.406081135107676</v>
      </c>
      <c r="BQ16">
        <v>0.880265031874705</v>
      </c>
      <c r="BR16">
        <v>0.510044909233912</v>
      </c>
      <c r="BS16">
        <v>2.0673982934107</v>
      </c>
      <c r="BV16">
        <v>0.615799695109382</v>
      </c>
      <c r="BW16">
        <v>0.515533789129727</v>
      </c>
      <c r="BX16">
        <v>-0.761366857023573</v>
      </c>
      <c r="BY16">
        <v>0.653202888850323</v>
      </c>
      <c r="BZ16">
        <v>0.773457654627695</v>
      </c>
      <c r="CA16">
        <v>0.158758552509171</v>
      </c>
      <c r="CB16">
        <v>-0.711156177292537</v>
      </c>
      <c r="CC16">
        <v>-0.579760881440657</v>
      </c>
      <c r="CD16">
        <v>-0.608144260669437</v>
      </c>
      <c r="CE16">
        <v>-0.467278532318651</v>
      </c>
      <c r="CF16">
        <v>-0.338104317434835</v>
      </c>
      <c r="CG16">
        <v>-0.556458500335756</v>
      </c>
      <c r="CH16">
        <v>0.719572418645235</v>
      </c>
      <c r="CI16">
        <v>0.342271672471464</v>
      </c>
      <c r="CJ16">
        <v>0.0562221410352128</v>
      </c>
      <c r="CK16">
        <v>0.428974054168875</v>
      </c>
      <c r="CL16">
        <v>0.441307473789184</v>
      </c>
      <c r="CM16">
        <v>1.12114313774215</v>
      </c>
      <c r="CN16">
        <v>0.871086789600355</v>
      </c>
      <c r="CO16">
        <v>-0.162803408820343</v>
      </c>
      <c r="CP16">
        <v>-0.448814575165832</v>
      </c>
      <c r="CQ16">
        <v>-0.625778687625692</v>
      </c>
      <c r="CR16">
        <v>-0.610761560878175</v>
      </c>
      <c r="CS16">
        <v>-0.416140042565193</v>
      </c>
      <c r="CT16">
        <v>-0.266188810999778</v>
      </c>
      <c r="CU16">
        <v>-0.40143276134535</v>
      </c>
      <c r="CV16">
        <v>0.987034072386554</v>
      </c>
      <c r="CW16">
        <v>-0.138978068540126</v>
      </c>
      <c r="CX16">
        <v>-0.348924423157325</v>
      </c>
      <c r="CY16">
        <v>-0.175549090287113</v>
      </c>
      <c r="CZ16">
        <v>1.02039917319161</v>
      </c>
      <c r="DA16">
        <v>0.509230609116525</v>
      </c>
      <c r="DB16">
        <v>1.15333497057585</v>
      </c>
      <c r="DC16">
        <v>0.136321168445998</v>
      </c>
      <c r="DD16">
        <v>-0.433360324113474</v>
      </c>
      <c r="DE16">
        <v>0.900550207987434</v>
      </c>
      <c r="DF16">
        <v>0.378164049877835</v>
      </c>
      <c r="DG16">
        <v>0.802271058042339</v>
      </c>
      <c r="DH16">
        <v>-0.709690730022052</v>
      </c>
      <c r="DI16">
        <v>-0.588399022162689</v>
      </c>
      <c r="DJ16">
        <v>-0.384103390129721</v>
      </c>
      <c r="DK16">
        <v>-0.71808799149809</v>
      </c>
      <c r="DL16">
        <v>-0.580321233294966</v>
      </c>
      <c r="DM16">
        <v>-0.980276816150258</v>
      </c>
      <c r="DN16">
        <v>-0.798144649208277</v>
      </c>
      <c r="DO16">
        <v>-0.715816783675076</v>
      </c>
      <c r="DP16">
        <v>-0.917467355630302</v>
      </c>
      <c r="DQ16">
        <v>-0.281367961800851</v>
      </c>
      <c r="DR16">
        <v>-0.429270797606945</v>
      </c>
      <c r="DS16">
        <v>0.418430735638228</v>
      </c>
      <c r="DT16">
        <v>-0.862662836872639</v>
      </c>
      <c r="DU16">
        <v>-0.629104534187968</v>
      </c>
      <c r="DV16">
        <v>-0.395949684396099</v>
      </c>
      <c r="DW16">
        <v>-0.30918520188716</v>
      </c>
      <c r="DX16">
        <v>-0.386121911339811</v>
      </c>
      <c r="DY16">
        <v>-0.563344986456332</v>
      </c>
      <c r="DZ16">
        <v>-0.576746532147677</v>
      </c>
      <c r="EA16">
        <v>-0.345550193912783</v>
      </c>
      <c r="EB16">
        <v>-0.703292956043936</v>
      </c>
      <c r="EC16">
        <v>0.721476196304014</v>
      </c>
      <c r="ED16">
        <v>-0.375133048415431</v>
      </c>
      <c r="EE16">
        <v>7</v>
      </c>
    </row>
    <row r="17" spans="9:135">
      <c r="I17" t="s">
        <v>26</v>
      </c>
      <c r="J17">
        <v>-0.398114928265696</v>
      </c>
      <c r="K17">
        <v>-0.018251873860402</v>
      </c>
      <c r="L17">
        <v>-0.0541242507283241</v>
      </c>
      <c r="M17">
        <v>-0.226523140445906</v>
      </c>
      <c r="N17">
        <v>0.200321863637839</v>
      </c>
      <c r="O17">
        <v>0.488283935617774</v>
      </c>
      <c r="P17">
        <v>0.236730991709503</v>
      </c>
      <c r="Q17">
        <v>0.586937482632986</v>
      </c>
      <c r="R17">
        <v>-0.911408096646202</v>
      </c>
      <c r="S17">
        <v>0.204069795954991</v>
      </c>
      <c r="T17">
        <v>0.273025349676425</v>
      </c>
      <c r="U17">
        <v>-0.296269763658491</v>
      </c>
      <c r="V17">
        <v>-0.33908117473791</v>
      </c>
      <c r="W17">
        <v>-0.723509040257288</v>
      </c>
      <c r="X17">
        <v>-0.525365623745017</v>
      </c>
      <c r="Y17">
        <v>-0.331062541928007</v>
      </c>
      <c r="Z17">
        <v>-0.28925900858208</v>
      </c>
      <c r="AA17">
        <v>-1.26323559067973</v>
      </c>
      <c r="AB17">
        <v>-1.17059164458174</v>
      </c>
      <c r="AC17">
        <v>0.0109553817480796</v>
      </c>
      <c r="AD17">
        <v>-0.0747556384815724</v>
      </c>
      <c r="AE17">
        <v>-0.141030593049906</v>
      </c>
      <c r="AF17">
        <v>0.343726096134653</v>
      </c>
      <c r="AG17">
        <v>-0.00464080649654342</v>
      </c>
      <c r="AH17">
        <v>1.32958130540244</v>
      </c>
      <c r="AI17">
        <v>-1.00137268648435</v>
      </c>
      <c r="AJ17">
        <v>-1.1755669281216</v>
      </c>
      <c r="AK17">
        <v>0.609445189018296</v>
      </c>
      <c r="AL17">
        <v>-0.225168739969774</v>
      </c>
      <c r="AM17">
        <v>0.741964626963445</v>
      </c>
      <c r="AN17">
        <v>-1.18292308266527</v>
      </c>
      <c r="AO17">
        <v>-0.0852330392750553</v>
      </c>
      <c r="AP17">
        <v>-0.713466960559561</v>
      </c>
      <c r="AQ17">
        <v>-0.0786840200251911</v>
      </c>
      <c r="AR17">
        <v>-0.272392566037195</v>
      </c>
      <c r="AS17">
        <v>-0.819154799560049</v>
      </c>
      <c r="AT17">
        <v>-0.0632494781467162</v>
      </c>
      <c r="AU17">
        <v>-1.28666035438996</v>
      </c>
      <c r="AV17">
        <v>-0.123573186459216</v>
      </c>
      <c r="AW17">
        <v>0.895167592111397</v>
      </c>
      <c r="AX17">
        <v>-1.3384323303618</v>
      </c>
      <c r="AY17">
        <v>0.0527191590679428</v>
      </c>
      <c r="AZ17">
        <v>1.58030313016059</v>
      </c>
      <c r="BA17">
        <v>-0.0434667120356914</v>
      </c>
      <c r="BB17">
        <v>-0.797671577875536</v>
      </c>
      <c r="BC17">
        <v>1.03725962086112</v>
      </c>
      <c r="BD17">
        <v>-0.300015566812573</v>
      </c>
      <c r="BE17">
        <v>-0.108356262437166</v>
      </c>
      <c r="BF17">
        <v>-0.120837244428376</v>
      </c>
      <c r="BG17">
        <v>0.165934176249796</v>
      </c>
      <c r="BH17">
        <v>0.492977372054133</v>
      </c>
      <c r="BI17">
        <v>-0.426576460656842</v>
      </c>
      <c r="BJ17">
        <v>1.52351388402312</v>
      </c>
      <c r="BK17">
        <v>0.138312154157896</v>
      </c>
      <c r="BL17">
        <v>0.689123945834631</v>
      </c>
      <c r="BM17">
        <v>1.55246641232192</v>
      </c>
      <c r="BN17">
        <v>-1.89508446660973</v>
      </c>
      <c r="BO17">
        <v>-0.942607161544806</v>
      </c>
      <c r="BP17">
        <v>-0.114507697047047</v>
      </c>
      <c r="BQ17">
        <v>0.883508454380165</v>
      </c>
      <c r="BR17">
        <v>0.268003927675394</v>
      </c>
      <c r="BS17">
        <v>1.70575111111109</v>
      </c>
      <c r="BV17">
        <v>0.615799695109382</v>
      </c>
      <c r="BW17">
        <v>0.515533789129727</v>
      </c>
      <c r="BX17">
        <v>-0.761366857023573</v>
      </c>
      <c r="BY17">
        <v>0.653202888850323</v>
      </c>
      <c r="BZ17">
        <v>0.773457654627695</v>
      </c>
      <c r="CA17">
        <v>0.158758552509171</v>
      </c>
      <c r="CB17">
        <v>-0.711156177292537</v>
      </c>
      <c r="CC17">
        <v>-0.579760881440657</v>
      </c>
      <c r="CD17">
        <v>-0.608144260669437</v>
      </c>
      <c r="CE17">
        <v>-0.467278532318651</v>
      </c>
      <c r="CF17">
        <v>-0.338104317434835</v>
      </c>
      <c r="CG17">
        <v>-0.556458500335756</v>
      </c>
      <c r="CH17">
        <v>0.719572418645235</v>
      </c>
      <c r="CI17">
        <v>0.342271672471464</v>
      </c>
      <c r="CJ17">
        <v>0.0562221410352128</v>
      </c>
      <c r="CK17">
        <v>0.428974054168875</v>
      </c>
      <c r="CL17">
        <v>0.441307473789184</v>
      </c>
      <c r="CM17">
        <v>1.12114313774215</v>
      </c>
      <c r="CN17">
        <v>0.871086789600355</v>
      </c>
      <c r="CO17">
        <v>-0.162803408820343</v>
      </c>
      <c r="CP17">
        <v>-0.448814575165832</v>
      </c>
      <c r="CQ17">
        <v>-0.625778687625692</v>
      </c>
      <c r="CR17">
        <v>-0.610761560878175</v>
      </c>
      <c r="CS17">
        <v>-0.416140042565193</v>
      </c>
      <c r="CT17">
        <v>-0.266188810999778</v>
      </c>
      <c r="CU17">
        <v>-0.40143276134535</v>
      </c>
      <c r="CV17">
        <v>0.987034072386554</v>
      </c>
      <c r="CW17">
        <v>-0.138978068540126</v>
      </c>
      <c r="CX17">
        <v>-0.348924423157325</v>
      </c>
      <c r="CY17">
        <v>-0.175549090287113</v>
      </c>
      <c r="CZ17">
        <v>1.02039917319161</v>
      </c>
      <c r="DA17">
        <v>0.509230609116525</v>
      </c>
      <c r="DB17">
        <v>1.15333497057585</v>
      </c>
      <c r="DC17">
        <v>0.136321168445998</v>
      </c>
      <c r="DD17">
        <v>-0.433360324113474</v>
      </c>
      <c r="DE17">
        <v>0.900550207987434</v>
      </c>
      <c r="DF17">
        <v>0.378164049877835</v>
      </c>
      <c r="DG17">
        <v>0.802271058042339</v>
      </c>
      <c r="DH17">
        <v>-0.709690730022052</v>
      </c>
      <c r="DI17">
        <v>-0.588399022162689</v>
      </c>
      <c r="DJ17">
        <v>-0.384103390129721</v>
      </c>
      <c r="DK17">
        <v>-0.71808799149809</v>
      </c>
      <c r="DL17">
        <v>-0.580321233294966</v>
      </c>
      <c r="DM17">
        <v>-0.980276816150258</v>
      </c>
      <c r="DN17">
        <v>-0.798144649208277</v>
      </c>
      <c r="DO17">
        <v>-0.715816783675076</v>
      </c>
      <c r="DP17">
        <v>-0.917467355630302</v>
      </c>
      <c r="DQ17">
        <v>-0.281367961800851</v>
      </c>
      <c r="DR17">
        <v>-0.429270797606945</v>
      </c>
      <c r="DS17">
        <v>0.418430735638228</v>
      </c>
      <c r="DT17">
        <v>-0.862662836872639</v>
      </c>
      <c r="DU17">
        <v>-0.629104534187968</v>
      </c>
      <c r="DV17">
        <v>-0.395949684396099</v>
      </c>
      <c r="DW17">
        <v>-0.30918520188716</v>
      </c>
      <c r="DX17">
        <v>-0.386121911339811</v>
      </c>
      <c r="DY17">
        <v>-0.563344986456332</v>
      </c>
      <c r="DZ17">
        <v>-0.576746532147677</v>
      </c>
      <c r="EA17">
        <v>-0.345550193912783</v>
      </c>
      <c r="EB17">
        <v>-0.703292956043936</v>
      </c>
      <c r="EC17">
        <v>0.721476196304014</v>
      </c>
      <c r="ED17">
        <v>-0.375133048415431</v>
      </c>
      <c r="EE17">
        <v>7</v>
      </c>
    </row>
    <row r="18" spans="9:135">
      <c r="I18" t="s">
        <v>27</v>
      </c>
      <c r="J18">
        <v>0.12843780080204</v>
      </c>
      <c r="K18">
        <v>0.101013970691533</v>
      </c>
      <c r="L18">
        <v>-0.515090116889011</v>
      </c>
      <c r="M18">
        <v>-0.416452417904544</v>
      </c>
      <c r="N18">
        <v>0.0143396037190006</v>
      </c>
      <c r="O18">
        <v>0.613894206265721</v>
      </c>
      <c r="P18">
        <v>0.165674885533452</v>
      </c>
      <c r="Q18">
        <v>0.552310975362419</v>
      </c>
      <c r="R18">
        <v>-0.768253621190735</v>
      </c>
      <c r="S18">
        <v>0.0479592942078523</v>
      </c>
      <c r="T18">
        <v>0.0370939148898721</v>
      </c>
      <c r="U18">
        <v>-0.247159873447207</v>
      </c>
      <c r="V18">
        <v>-0.16707626816373</v>
      </c>
      <c r="W18">
        <v>-0.726882796051929</v>
      </c>
      <c r="X18">
        <v>-0.402485334775443</v>
      </c>
      <c r="Y18">
        <v>-0.0327079135609376</v>
      </c>
      <c r="Z18">
        <v>0.024886756078149</v>
      </c>
      <c r="AA18">
        <v>-1.17272272107919</v>
      </c>
      <c r="AB18">
        <v>-1.08371078106388</v>
      </c>
      <c r="AC18">
        <v>0.0823734661714196</v>
      </c>
      <c r="AD18">
        <v>-0.139854109381642</v>
      </c>
      <c r="AE18">
        <v>-0.195807089041262</v>
      </c>
      <c r="AF18">
        <v>0.187311078989463</v>
      </c>
      <c r="AG18">
        <v>-0.138494608675765</v>
      </c>
      <c r="AH18">
        <v>1.28159701221212</v>
      </c>
      <c r="AI18">
        <v>-1.20759813660301</v>
      </c>
      <c r="AJ18">
        <v>-1.10110031727003</v>
      </c>
      <c r="AK18">
        <v>0.160605745095281</v>
      </c>
      <c r="AL18">
        <v>0.222474039294975</v>
      </c>
      <c r="AM18">
        <v>0.123485103212034</v>
      </c>
      <c r="AN18">
        <v>-1.09455646895808</v>
      </c>
      <c r="AO18">
        <v>-0.0352843218629442</v>
      </c>
      <c r="AP18">
        <v>-0.711979538434462</v>
      </c>
      <c r="AQ18">
        <v>-0.0563642538201051</v>
      </c>
      <c r="AR18">
        <v>-0.0628538982196671</v>
      </c>
      <c r="AS18">
        <v>-0.630484891849954</v>
      </c>
      <c r="AT18">
        <v>-0.0670744560742077</v>
      </c>
      <c r="AU18">
        <v>-1.11906849341241</v>
      </c>
      <c r="AV18">
        <v>-0.40294436551037</v>
      </c>
      <c r="AW18">
        <v>0.667173394624028</v>
      </c>
      <c r="AX18">
        <v>-0.820932125501071</v>
      </c>
      <c r="AY18">
        <v>-0.0505170336788918</v>
      </c>
      <c r="AZ18">
        <v>1.37887080517204</v>
      </c>
      <c r="BA18">
        <v>-0.0146351443006214</v>
      </c>
      <c r="BB18">
        <v>-0.893235375351214</v>
      </c>
      <c r="BC18">
        <v>0.757965174424411</v>
      </c>
      <c r="BD18">
        <v>-0.276734194365668</v>
      </c>
      <c r="BE18">
        <v>-0.125314914311802</v>
      </c>
      <c r="BF18">
        <v>-0.1513842486078</v>
      </c>
      <c r="BG18">
        <v>0.136597328228841</v>
      </c>
      <c r="BH18">
        <v>0.594690582704649</v>
      </c>
      <c r="BI18">
        <v>-0.395574744248601</v>
      </c>
      <c r="BJ18">
        <v>0.747913692524507</v>
      </c>
      <c r="BK18">
        <v>-0.155086403406578</v>
      </c>
      <c r="BL18">
        <v>0.600868003128959</v>
      </c>
      <c r="BM18">
        <v>0.816343447062815</v>
      </c>
      <c r="BN18">
        <v>-1.3312925671097</v>
      </c>
      <c r="BO18">
        <v>-1.17527005190212</v>
      </c>
      <c r="BP18">
        <v>-0.671528380898716</v>
      </c>
      <c r="BQ18">
        <v>0.907280878379188</v>
      </c>
      <c r="BR18">
        <v>0.186840888547035</v>
      </c>
      <c r="BS18">
        <v>2.10017777777776</v>
      </c>
      <c r="BV18">
        <v>0.615799695109382</v>
      </c>
      <c r="BW18">
        <v>0.515533789129727</v>
      </c>
      <c r="BX18">
        <v>-0.761366857023573</v>
      </c>
      <c r="BY18">
        <v>0.653202888850323</v>
      </c>
      <c r="BZ18">
        <v>0.773457654627695</v>
      </c>
      <c r="CA18">
        <v>0.158758552509171</v>
      </c>
      <c r="CB18">
        <v>-0.711156177292537</v>
      </c>
      <c r="CC18">
        <v>-0.579760881440657</v>
      </c>
      <c r="CD18">
        <v>-0.608144260669437</v>
      </c>
      <c r="CE18">
        <v>-0.467278532318651</v>
      </c>
      <c r="CF18">
        <v>-0.338104317434835</v>
      </c>
      <c r="CG18">
        <v>-0.556458500335756</v>
      </c>
      <c r="CH18">
        <v>0.719572418645235</v>
      </c>
      <c r="CI18">
        <v>0.342271672471464</v>
      </c>
      <c r="CJ18">
        <v>0.0562221410352128</v>
      </c>
      <c r="CK18">
        <v>0.428974054168875</v>
      </c>
      <c r="CL18">
        <v>0.441307473789184</v>
      </c>
      <c r="CM18">
        <v>1.12114313774215</v>
      </c>
      <c r="CN18">
        <v>0.871086789600355</v>
      </c>
      <c r="CO18">
        <v>-0.162803408820343</v>
      </c>
      <c r="CP18">
        <v>-0.448814575165832</v>
      </c>
      <c r="CQ18">
        <v>-0.625778687625692</v>
      </c>
      <c r="CR18">
        <v>-0.610761560878175</v>
      </c>
      <c r="CS18">
        <v>-0.416140042565193</v>
      </c>
      <c r="CT18">
        <v>-0.266188810999778</v>
      </c>
      <c r="CU18">
        <v>-0.40143276134535</v>
      </c>
      <c r="CV18">
        <v>0.987034072386554</v>
      </c>
      <c r="CW18">
        <v>-0.138978068540126</v>
      </c>
      <c r="CX18">
        <v>-0.348924423157325</v>
      </c>
      <c r="CY18">
        <v>-0.175549090287113</v>
      </c>
      <c r="CZ18">
        <v>1.02039917319161</v>
      </c>
      <c r="DA18">
        <v>0.509230609116525</v>
      </c>
      <c r="DB18">
        <v>1.15333497057585</v>
      </c>
      <c r="DC18">
        <v>0.136321168445998</v>
      </c>
      <c r="DD18">
        <v>-0.433360324113474</v>
      </c>
      <c r="DE18">
        <v>0.900550207987434</v>
      </c>
      <c r="DF18">
        <v>0.378164049877835</v>
      </c>
      <c r="DG18">
        <v>0.802271058042339</v>
      </c>
      <c r="DH18">
        <v>-0.709690730022052</v>
      </c>
      <c r="DI18">
        <v>-0.588399022162689</v>
      </c>
      <c r="DJ18">
        <v>-0.384103390129721</v>
      </c>
      <c r="DK18">
        <v>-0.71808799149809</v>
      </c>
      <c r="DL18">
        <v>-0.580321233294966</v>
      </c>
      <c r="DM18">
        <v>-0.980276816150258</v>
      </c>
      <c r="DN18">
        <v>-0.798144649208277</v>
      </c>
      <c r="DO18">
        <v>-0.715816783675076</v>
      </c>
      <c r="DP18">
        <v>-0.917467355630302</v>
      </c>
      <c r="DQ18">
        <v>-0.281367961800851</v>
      </c>
      <c r="DR18">
        <v>-0.429270797606945</v>
      </c>
      <c r="DS18">
        <v>0.418430735638228</v>
      </c>
      <c r="DT18">
        <v>-0.862662836872639</v>
      </c>
      <c r="DU18">
        <v>-0.629104534187968</v>
      </c>
      <c r="DV18">
        <v>-0.395949684396099</v>
      </c>
      <c r="DW18">
        <v>-0.30918520188716</v>
      </c>
      <c r="DX18">
        <v>-0.386121911339811</v>
      </c>
      <c r="DY18">
        <v>-0.563344986456332</v>
      </c>
      <c r="DZ18">
        <v>-0.576746532147677</v>
      </c>
      <c r="EA18">
        <v>-0.345550193912783</v>
      </c>
      <c r="EB18">
        <v>-0.703292956043936</v>
      </c>
      <c r="EC18">
        <v>0.721476196304014</v>
      </c>
      <c r="ED18">
        <v>-0.375133048415431</v>
      </c>
      <c r="EE18">
        <v>7</v>
      </c>
    </row>
    <row r="19" spans="9:135">
      <c r="I19" t="s">
        <v>28</v>
      </c>
      <c r="J19">
        <v>0.267978917903549</v>
      </c>
      <c r="K19">
        <v>0.0705112605611911</v>
      </c>
      <c r="L19">
        <v>-0.741341778445594</v>
      </c>
      <c r="M19">
        <v>-0.55141365989929</v>
      </c>
      <c r="N19">
        <v>-0.126140433191608</v>
      </c>
      <c r="O19">
        <v>0.487434829782946</v>
      </c>
      <c r="P19">
        <v>0.00295510701306415</v>
      </c>
      <c r="Q19">
        <v>0.43810364700199</v>
      </c>
      <c r="R19">
        <v>-0.362939101618582</v>
      </c>
      <c r="S19">
        <v>0.108777388846075</v>
      </c>
      <c r="T19">
        <v>-0.189970269832767</v>
      </c>
      <c r="U19">
        <v>-0.157440085474704</v>
      </c>
      <c r="V19">
        <v>-0.126936974792764</v>
      </c>
      <c r="W19">
        <v>-0.691852304443217</v>
      </c>
      <c r="X19">
        <v>-0.310319532146155</v>
      </c>
      <c r="Y19">
        <v>0.224151467894737</v>
      </c>
      <c r="Z19">
        <v>0.268147095657718</v>
      </c>
      <c r="AA19">
        <v>-1.0854904151114</v>
      </c>
      <c r="AB19">
        <v>-0.981965702880431</v>
      </c>
      <c r="AC19">
        <v>0.163371502974242</v>
      </c>
      <c r="AD19">
        <v>-0.192904123895992</v>
      </c>
      <c r="AE19">
        <v>-0.21027618899277</v>
      </c>
      <c r="AF19">
        <v>0.0932339925365201</v>
      </c>
      <c r="AG19">
        <v>-0.214569117216604</v>
      </c>
      <c r="AH19">
        <v>1.30120547542294</v>
      </c>
      <c r="AI19">
        <v>-1.168495704593</v>
      </c>
      <c r="AJ19">
        <v>-1.01927079277342</v>
      </c>
      <c r="AK19">
        <v>-0.249605672058502</v>
      </c>
      <c r="AL19">
        <v>0.475040914026542</v>
      </c>
      <c r="AM19">
        <v>-0.468219046460849</v>
      </c>
      <c r="AN19">
        <v>-1.01174051297249</v>
      </c>
      <c r="AO19">
        <v>-0.103553915191993</v>
      </c>
      <c r="AP19">
        <v>-0.717651373817326</v>
      </c>
      <c r="AQ19">
        <v>-0.0311771496594148</v>
      </c>
      <c r="AR19">
        <v>0.215338417815242</v>
      </c>
      <c r="AS19">
        <v>-0.470230899720966</v>
      </c>
      <c r="AT19">
        <v>-0.0587927953108567</v>
      </c>
      <c r="AU19">
        <v>-0.990492486670598</v>
      </c>
      <c r="AV19">
        <v>-0.429808842628086</v>
      </c>
      <c r="AW19">
        <v>0.575992659029971</v>
      </c>
      <c r="AX19">
        <v>0.0498112142860227</v>
      </c>
      <c r="AY19">
        <v>-0.121551543000203</v>
      </c>
      <c r="AZ19">
        <v>1.07774816294938</v>
      </c>
      <c r="BA19">
        <v>0.0127002360780277</v>
      </c>
      <c r="BB19">
        <v>-0.947360816979698</v>
      </c>
      <c r="BC19">
        <v>0.371137632604542</v>
      </c>
      <c r="BD19">
        <v>-0.34409200627587</v>
      </c>
      <c r="BE19">
        <v>-0.164489029447965</v>
      </c>
      <c r="BF19">
        <v>-0.229536948397527</v>
      </c>
      <c r="BG19">
        <v>0.0993402954315292</v>
      </c>
      <c r="BH19">
        <v>0.533084837143615</v>
      </c>
      <c r="BI19">
        <v>-0.318463719210438</v>
      </c>
      <c r="BJ19">
        <v>-0.0349128976052514</v>
      </c>
      <c r="BK19">
        <v>-0.393241957997457</v>
      </c>
      <c r="BL19">
        <v>0.520125762866287</v>
      </c>
      <c r="BM19">
        <v>0.0931924918144868</v>
      </c>
      <c r="BN19">
        <v>-0.550241314405524</v>
      </c>
      <c r="BO19">
        <v>-1.18732310477643</v>
      </c>
      <c r="BP19">
        <v>-1.23024414894741</v>
      </c>
      <c r="BQ19">
        <v>0.925106669407555</v>
      </c>
      <c r="BR19">
        <v>0.103486150415152</v>
      </c>
      <c r="BS19">
        <v>1.4901222222222</v>
      </c>
      <c r="BV19">
        <v>0.615799695109382</v>
      </c>
      <c r="BW19">
        <v>0.515533789129727</v>
      </c>
      <c r="BX19">
        <v>-0.761366857023573</v>
      </c>
      <c r="BY19">
        <v>0.653202888850323</v>
      </c>
      <c r="BZ19">
        <v>0.773457654627695</v>
      </c>
      <c r="CA19">
        <v>0.158758552509171</v>
      </c>
      <c r="CB19">
        <v>-0.711156177292537</v>
      </c>
      <c r="CC19">
        <v>-0.579760881440657</v>
      </c>
      <c r="CD19">
        <v>-0.608144260669437</v>
      </c>
      <c r="CE19">
        <v>-0.467278532318651</v>
      </c>
      <c r="CF19">
        <v>-0.338104317434835</v>
      </c>
      <c r="CG19">
        <v>-0.556458500335756</v>
      </c>
      <c r="CH19">
        <v>0.719572418645235</v>
      </c>
      <c r="CI19">
        <v>0.342271672471464</v>
      </c>
      <c r="CJ19">
        <v>0.0562221410352128</v>
      </c>
      <c r="CK19">
        <v>0.428974054168875</v>
      </c>
      <c r="CL19">
        <v>0.441307473789184</v>
      </c>
      <c r="CM19">
        <v>1.12114313774215</v>
      </c>
      <c r="CN19">
        <v>0.871086789600355</v>
      </c>
      <c r="CO19">
        <v>-0.162803408820343</v>
      </c>
      <c r="CP19">
        <v>-0.448814575165832</v>
      </c>
      <c r="CQ19">
        <v>-0.625778687625692</v>
      </c>
      <c r="CR19">
        <v>-0.610761560878175</v>
      </c>
      <c r="CS19">
        <v>-0.416140042565193</v>
      </c>
      <c r="CT19">
        <v>-0.266188810999778</v>
      </c>
      <c r="CU19">
        <v>-0.40143276134535</v>
      </c>
      <c r="CV19">
        <v>0.987034072386554</v>
      </c>
      <c r="CW19">
        <v>-0.138978068540126</v>
      </c>
      <c r="CX19">
        <v>-0.348924423157325</v>
      </c>
      <c r="CY19">
        <v>-0.175549090287113</v>
      </c>
      <c r="CZ19">
        <v>1.02039917319161</v>
      </c>
      <c r="DA19">
        <v>0.509230609116525</v>
      </c>
      <c r="DB19">
        <v>1.15333497057585</v>
      </c>
      <c r="DC19">
        <v>0.136321168445998</v>
      </c>
      <c r="DD19">
        <v>-0.433360324113474</v>
      </c>
      <c r="DE19">
        <v>0.900550207987434</v>
      </c>
      <c r="DF19">
        <v>0.378164049877835</v>
      </c>
      <c r="DG19">
        <v>0.802271058042339</v>
      </c>
      <c r="DH19">
        <v>-0.709690730022052</v>
      </c>
      <c r="DI19">
        <v>-0.588399022162689</v>
      </c>
      <c r="DJ19">
        <v>-0.384103390129721</v>
      </c>
      <c r="DK19">
        <v>-0.71808799149809</v>
      </c>
      <c r="DL19">
        <v>-0.580321233294966</v>
      </c>
      <c r="DM19">
        <v>-0.980276816150258</v>
      </c>
      <c r="DN19">
        <v>-0.798144649208277</v>
      </c>
      <c r="DO19">
        <v>-0.715816783675076</v>
      </c>
      <c r="DP19">
        <v>-0.917467355630302</v>
      </c>
      <c r="DQ19">
        <v>-0.281367961800851</v>
      </c>
      <c r="DR19">
        <v>-0.429270797606945</v>
      </c>
      <c r="DS19">
        <v>0.418430735638228</v>
      </c>
      <c r="DT19">
        <v>-0.862662836872639</v>
      </c>
      <c r="DU19">
        <v>-0.629104534187968</v>
      </c>
      <c r="DV19">
        <v>-0.395949684396099</v>
      </c>
      <c r="DW19">
        <v>-0.30918520188716</v>
      </c>
      <c r="DX19">
        <v>-0.386121911339811</v>
      </c>
      <c r="DY19">
        <v>-0.563344986456332</v>
      </c>
      <c r="DZ19">
        <v>-0.576746532147677</v>
      </c>
      <c r="EA19">
        <v>-0.345550193912783</v>
      </c>
      <c r="EB19">
        <v>-0.703292956043936</v>
      </c>
      <c r="EC19">
        <v>0.721476196304014</v>
      </c>
      <c r="ED19">
        <v>-0.375133048415431</v>
      </c>
      <c r="EE19">
        <v>7</v>
      </c>
    </row>
    <row r="20" spans="9:135">
      <c r="I20" t="s">
        <v>29</v>
      </c>
      <c r="J20">
        <v>0.167187318506691</v>
      </c>
      <c r="K20">
        <v>-0.134925360767304</v>
      </c>
      <c r="L20">
        <v>-0.70299345417164</v>
      </c>
      <c r="M20">
        <v>-0.624099213496478</v>
      </c>
      <c r="N20">
        <v>-0.209450655106549</v>
      </c>
      <c r="O20">
        <v>0.275524505762298</v>
      </c>
      <c r="P20">
        <v>-0.0284650820817903</v>
      </c>
      <c r="Q20">
        <v>0.228603168033661</v>
      </c>
      <c r="R20">
        <v>0.0113576987714799</v>
      </c>
      <c r="S20">
        <v>0.151043540863103</v>
      </c>
      <c r="T20">
        <v>-0.265453507702128</v>
      </c>
      <c r="U20">
        <v>-0.201364867556063</v>
      </c>
      <c r="V20">
        <v>-0.195357599111875</v>
      </c>
      <c r="W20">
        <v>-0.638679284286145</v>
      </c>
      <c r="X20">
        <v>-0.263323265886229</v>
      </c>
      <c r="Y20">
        <v>0.373325873939574</v>
      </c>
      <c r="Z20">
        <v>0.375718396831303</v>
      </c>
      <c r="AA20">
        <v>-1.01160305093854</v>
      </c>
      <c r="AB20">
        <v>-0.881174593109829</v>
      </c>
      <c r="AC20">
        <v>0.258734241809441</v>
      </c>
      <c r="AD20">
        <v>-0.209845494046091</v>
      </c>
      <c r="AE20">
        <v>-0.177613978407543</v>
      </c>
      <c r="AF20">
        <v>0.0868177464776343</v>
      </c>
      <c r="AG20">
        <v>-0.210992561356038</v>
      </c>
      <c r="AH20">
        <v>1.36280655821335</v>
      </c>
      <c r="AI20">
        <v>-0.863952000735209</v>
      </c>
      <c r="AJ20">
        <v>-0.940095760211873</v>
      </c>
      <c r="AK20">
        <v>-0.515665611441217</v>
      </c>
      <c r="AL20">
        <v>0.543845023217518</v>
      </c>
      <c r="AM20">
        <v>-0.799880892825819</v>
      </c>
      <c r="AN20">
        <v>-0.937814826505916</v>
      </c>
      <c r="AO20">
        <v>-0.129305790687908</v>
      </c>
      <c r="AP20">
        <v>-0.717881451930965</v>
      </c>
      <c r="AQ20">
        <v>-0.0243210025926036</v>
      </c>
      <c r="AR20">
        <v>0.478834769861783</v>
      </c>
      <c r="AS20">
        <v>-0.347076520430623</v>
      </c>
      <c r="AT20">
        <v>-0.0471728262703972</v>
      </c>
      <c r="AU20">
        <v>-0.861367379407901</v>
      </c>
      <c r="AV20">
        <v>-0.245402555811284</v>
      </c>
      <c r="AW20">
        <v>0.636702835572172</v>
      </c>
      <c r="AX20">
        <v>1.10043896900544</v>
      </c>
      <c r="AY20">
        <v>-0.162591593931862</v>
      </c>
      <c r="AZ20">
        <v>0.688204446624992</v>
      </c>
      <c r="BA20">
        <v>-0.0233268270865732</v>
      </c>
      <c r="BB20">
        <v>-0.967956933882835</v>
      </c>
      <c r="BC20">
        <v>-0.0575409960040198</v>
      </c>
      <c r="BD20">
        <v>-0.467117704843003</v>
      </c>
      <c r="BE20">
        <v>-0.215901623148852</v>
      </c>
      <c r="BF20">
        <v>-0.337108997298313</v>
      </c>
      <c r="BG20">
        <v>0.0317597373759793</v>
      </c>
      <c r="BH20">
        <v>0.515664164189517</v>
      </c>
      <c r="BI20">
        <v>-0.202661682294741</v>
      </c>
      <c r="BJ20">
        <v>-0.600541181120734</v>
      </c>
      <c r="BK20">
        <v>-0.512590054507218</v>
      </c>
      <c r="BL20">
        <v>0.495495841523553</v>
      </c>
      <c r="BM20">
        <v>-0.548727999455766</v>
      </c>
      <c r="BN20">
        <v>0.393411817622182</v>
      </c>
      <c r="BO20">
        <v>-0.989968371999904</v>
      </c>
      <c r="BP20">
        <v>-1.7396448852793</v>
      </c>
      <c r="BQ20">
        <v>0.914385294731388</v>
      </c>
      <c r="BR20">
        <v>0.0831250940155998</v>
      </c>
      <c r="BS20">
        <v>1.32754555555553</v>
      </c>
      <c r="BV20">
        <v>0.615799695109382</v>
      </c>
      <c r="BW20">
        <v>0.515533789129727</v>
      </c>
      <c r="BX20">
        <v>-0.761366857023573</v>
      </c>
      <c r="BY20">
        <v>0.653202888850323</v>
      </c>
      <c r="BZ20">
        <v>0.773457654627695</v>
      </c>
      <c r="CA20">
        <v>0.158758552509171</v>
      </c>
      <c r="CB20">
        <v>-0.711156177292537</v>
      </c>
      <c r="CC20">
        <v>-0.579760881440657</v>
      </c>
      <c r="CD20">
        <v>-0.608144260669437</v>
      </c>
      <c r="CE20">
        <v>-0.467278532318651</v>
      </c>
      <c r="CF20">
        <v>-0.338104317434835</v>
      </c>
      <c r="CG20">
        <v>-0.556458500335756</v>
      </c>
      <c r="CH20">
        <v>0.719572418645235</v>
      </c>
      <c r="CI20">
        <v>0.342271672471464</v>
      </c>
      <c r="CJ20">
        <v>0.0562221410352128</v>
      </c>
      <c r="CK20">
        <v>0.428974054168875</v>
      </c>
      <c r="CL20">
        <v>0.441307473789184</v>
      </c>
      <c r="CM20">
        <v>1.12114313774215</v>
      </c>
      <c r="CN20">
        <v>0.871086789600355</v>
      </c>
      <c r="CO20">
        <v>-0.162803408820343</v>
      </c>
      <c r="CP20">
        <v>-0.448814575165832</v>
      </c>
      <c r="CQ20">
        <v>-0.625778687625692</v>
      </c>
      <c r="CR20">
        <v>-0.610761560878175</v>
      </c>
      <c r="CS20">
        <v>-0.416140042565193</v>
      </c>
      <c r="CT20">
        <v>-0.266188810999778</v>
      </c>
      <c r="CU20">
        <v>-0.40143276134535</v>
      </c>
      <c r="CV20">
        <v>0.987034072386554</v>
      </c>
      <c r="CW20">
        <v>-0.138978068540126</v>
      </c>
      <c r="CX20">
        <v>-0.348924423157325</v>
      </c>
      <c r="CY20">
        <v>-0.175549090287113</v>
      </c>
      <c r="CZ20">
        <v>1.02039917319161</v>
      </c>
      <c r="DA20">
        <v>0.509230609116525</v>
      </c>
      <c r="DB20">
        <v>1.15333497057585</v>
      </c>
      <c r="DC20">
        <v>0.136321168445998</v>
      </c>
      <c r="DD20">
        <v>-0.433360324113474</v>
      </c>
      <c r="DE20">
        <v>0.900550207987434</v>
      </c>
      <c r="DF20">
        <v>0.378164049877835</v>
      </c>
      <c r="DG20">
        <v>0.802271058042339</v>
      </c>
      <c r="DH20">
        <v>-0.709690730022052</v>
      </c>
      <c r="DI20">
        <v>-0.588399022162689</v>
      </c>
      <c r="DJ20">
        <v>-0.384103390129721</v>
      </c>
      <c r="DK20">
        <v>-0.71808799149809</v>
      </c>
      <c r="DL20">
        <v>-0.580321233294966</v>
      </c>
      <c r="DM20">
        <v>-0.980276816150258</v>
      </c>
      <c r="DN20">
        <v>-0.798144649208277</v>
      </c>
      <c r="DO20">
        <v>-0.715816783675076</v>
      </c>
      <c r="DP20">
        <v>-0.917467355630302</v>
      </c>
      <c r="DQ20">
        <v>-0.281367961800851</v>
      </c>
      <c r="DR20">
        <v>-0.429270797606945</v>
      </c>
      <c r="DS20">
        <v>0.418430735638228</v>
      </c>
      <c r="DT20">
        <v>-0.862662836872639</v>
      </c>
      <c r="DU20">
        <v>-0.629104534187968</v>
      </c>
      <c r="DV20">
        <v>-0.395949684396099</v>
      </c>
      <c r="DW20">
        <v>-0.30918520188716</v>
      </c>
      <c r="DX20">
        <v>-0.386121911339811</v>
      </c>
      <c r="DY20">
        <v>-0.563344986456332</v>
      </c>
      <c r="DZ20">
        <v>-0.576746532147677</v>
      </c>
      <c r="EA20">
        <v>-0.345550193912783</v>
      </c>
      <c r="EB20">
        <v>-0.703292956043936</v>
      </c>
      <c r="EC20">
        <v>0.721476196304014</v>
      </c>
      <c r="ED20">
        <v>-0.375133048415431</v>
      </c>
      <c r="EE20">
        <v>7</v>
      </c>
    </row>
    <row r="21" spans="9:135">
      <c r="I21" t="s">
        <v>30</v>
      </c>
      <c r="J21">
        <v>0.0422824464207309</v>
      </c>
      <c r="K21">
        <v>-0.350895075213255</v>
      </c>
      <c r="L21">
        <v>-0.67139506083934</v>
      </c>
      <c r="M21">
        <v>-0.643399078523093</v>
      </c>
      <c r="N21">
        <v>-0.241138089127145</v>
      </c>
      <c r="O21">
        <v>0.0712744544359349</v>
      </c>
      <c r="P21">
        <v>0.108954430889909</v>
      </c>
      <c r="Q21">
        <v>0.0201724643816381</v>
      </c>
      <c r="R21">
        <v>0.323310535103685</v>
      </c>
      <c r="S21">
        <v>0.248869117684407</v>
      </c>
      <c r="T21">
        <v>-0.19132499421017</v>
      </c>
      <c r="U21">
        <v>-0.244032525894159</v>
      </c>
      <c r="V21">
        <v>-0.216320406208422</v>
      </c>
      <c r="W21">
        <v>-0.592884038053038</v>
      </c>
      <c r="X21">
        <v>-0.280425996539254</v>
      </c>
      <c r="Y21">
        <v>0.357874355208764</v>
      </c>
      <c r="Z21">
        <v>0.319967092479747</v>
      </c>
      <c r="AA21">
        <v>-0.958072164266093</v>
      </c>
      <c r="AB21">
        <v>-0.798928087433129</v>
      </c>
      <c r="AC21">
        <v>0.371334279583707</v>
      </c>
      <c r="AD21">
        <v>-0.155362988840303</v>
      </c>
      <c r="AE21">
        <v>-0.0814131473946415</v>
      </c>
      <c r="AF21">
        <v>0.129481869119065</v>
      </c>
      <c r="AG21">
        <v>-0.0990735043915023</v>
      </c>
      <c r="AH21">
        <v>1.4092534186082</v>
      </c>
      <c r="AI21">
        <v>-0.431209878352575</v>
      </c>
      <c r="AJ21">
        <v>-0.878411463888386</v>
      </c>
      <c r="AK21">
        <v>-0.670313176040556</v>
      </c>
      <c r="AL21">
        <v>0.479411066033492</v>
      </c>
      <c r="AM21">
        <v>-0.880666827081349</v>
      </c>
      <c r="AN21">
        <v>-0.879596899508227</v>
      </c>
      <c r="AO21">
        <v>-0.20603138145449</v>
      </c>
      <c r="AP21">
        <v>-0.703277478392967</v>
      </c>
      <c r="AQ21">
        <v>-0.0171261454753891</v>
      </c>
      <c r="AR21">
        <v>0.60502209467826</v>
      </c>
      <c r="AS21">
        <v>-0.224135367398201</v>
      </c>
      <c r="AT21">
        <v>-0.0378478118120734</v>
      </c>
      <c r="AU21">
        <v>-0.772117198031231</v>
      </c>
      <c r="AV21">
        <v>-0.0147497811227481</v>
      </c>
      <c r="AW21">
        <v>0.853743178245223</v>
      </c>
      <c r="AX21">
        <v>1.98852312551515</v>
      </c>
      <c r="AY21">
        <v>-0.183609663433922</v>
      </c>
      <c r="AZ21">
        <v>0.259375833859598</v>
      </c>
      <c r="BA21">
        <v>-0.0997009000733857</v>
      </c>
      <c r="BB21">
        <v>-0.969378418871735</v>
      </c>
      <c r="BC21">
        <v>-0.423283787571144</v>
      </c>
      <c r="BD21">
        <v>-0.568478902882667</v>
      </c>
      <c r="BE21">
        <v>-0.212589404170894</v>
      </c>
      <c r="BF21">
        <v>-0.444187941723521</v>
      </c>
      <c r="BG21">
        <v>0.0403559187839746</v>
      </c>
      <c r="BH21">
        <v>0.203457821185873</v>
      </c>
      <c r="BI21">
        <v>-0.0691669071280151</v>
      </c>
      <c r="BJ21">
        <v>-0.932603275362454</v>
      </c>
      <c r="BK21">
        <v>-0.469692868745035</v>
      </c>
      <c r="BL21">
        <v>0.503532430409882</v>
      </c>
      <c r="BM21">
        <v>-1.04333973295763</v>
      </c>
      <c r="BN21">
        <v>1.33313977671396</v>
      </c>
      <c r="BO21">
        <v>-0.642637044320844</v>
      </c>
      <c r="BP21">
        <v>-2.13558969583846</v>
      </c>
      <c r="BQ21">
        <v>0.873088223276811</v>
      </c>
      <c r="BR21">
        <v>0.182778030236679</v>
      </c>
      <c r="BS21">
        <v>1.72107666666666</v>
      </c>
      <c r="BV21">
        <v>0.615799695109382</v>
      </c>
      <c r="BW21">
        <v>0.515533789129727</v>
      </c>
      <c r="BX21">
        <v>-0.761366857023573</v>
      </c>
      <c r="BY21">
        <v>0.653202888850323</v>
      </c>
      <c r="BZ21">
        <v>0.773457654627695</v>
      </c>
      <c r="CA21">
        <v>0.158758552509171</v>
      </c>
      <c r="CB21">
        <v>-0.711156177292537</v>
      </c>
      <c r="CC21">
        <v>-0.579760881440657</v>
      </c>
      <c r="CD21">
        <v>-0.608144260669437</v>
      </c>
      <c r="CE21">
        <v>-0.467278532318651</v>
      </c>
      <c r="CF21">
        <v>-0.338104317434835</v>
      </c>
      <c r="CG21">
        <v>-0.556458500335756</v>
      </c>
      <c r="CH21">
        <v>0.719572418645235</v>
      </c>
      <c r="CI21">
        <v>0.342271672471464</v>
      </c>
      <c r="CJ21">
        <v>0.0562221410352128</v>
      </c>
      <c r="CK21">
        <v>0.428974054168875</v>
      </c>
      <c r="CL21">
        <v>0.441307473789184</v>
      </c>
      <c r="CM21">
        <v>1.12114313774215</v>
      </c>
      <c r="CN21">
        <v>0.871086789600355</v>
      </c>
      <c r="CO21">
        <v>-0.162803408820343</v>
      </c>
      <c r="CP21">
        <v>-0.448814575165832</v>
      </c>
      <c r="CQ21">
        <v>-0.625778687625692</v>
      </c>
      <c r="CR21">
        <v>-0.610761560878175</v>
      </c>
      <c r="CS21">
        <v>-0.416140042565193</v>
      </c>
      <c r="CT21">
        <v>-0.266188810999778</v>
      </c>
      <c r="CU21">
        <v>-0.40143276134535</v>
      </c>
      <c r="CV21">
        <v>0.987034072386554</v>
      </c>
      <c r="CW21">
        <v>-0.138978068540126</v>
      </c>
      <c r="CX21">
        <v>-0.348924423157325</v>
      </c>
      <c r="CY21">
        <v>-0.175549090287113</v>
      </c>
      <c r="CZ21">
        <v>1.02039917319161</v>
      </c>
      <c r="DA21">
        <v>0.509230609116525</v>
      </c>
      <c r="DB21">
        <v>1.15333497057585</v>
      </c>
      <c r="DC21">
        <v>0.136321168445998</v>
      </c>
      <c r="DD21">
        <v>-0.433360324113474</v>
      </c>
      <c r="DE21">
        <v>0.900550207987434</v>
      </c>
      <c r="DF21">
        <v>0.378164049877835</v>
      </c>
      <c r="DG21">
        <v>0.802271058042339</v>
      </c>
      <c r="DH21">
        <v>-0.709690730022052</v>
      </c>
      <c r="DI21">
        <v>-0.588399022162689</v>
      </c>
      <c r="DJ21">
        <v>-0.384103390129721</v>
      </c>
      <c r="DK21">
        <v>-0.71808799149809</v>
      </c>
      <c r="DL21">
        <v>-0.580321233294966</v>
      </c>
      <c r="DM21">
        <v>-0.980276816150258</v>
      </c>
      <c r="DN21">
        <v>-0.798144649208277</v>
      </c>
      <c r="DO21">
        <v>-0.715816783675076</v>
      </c>
      <c r="DP21">
        <v>-0.917467355630302</v>
      </c>
      <c r="DQ21">
        <v>-0.281367961800851</v>
      </c>
      <c r="DR21">
        <v>-0.429270797606945</v>
      </c>
      <c r="DS21">
        <v>0.418430735638228</v>
      </c>
      <c r="DT21">
        <v>-0.862662836872639</v>
      </c>
      <c r="DU21">
        <v>-0.629104534187968</v>
      </c>
      <c r="DV21">
        <v>-0.395949684396099</v>
      </c>
      <c r="DW21">
        <v>-0.30918520188716</v>
      </c>
      <c r="DX21">
        <v>-0.386121911339811</v>
      </c>
      <c r="DY21">
        <v>-0.563344986456332</v>
      </c>
      <c r="DZ21">
        <v>-0.576746532147677</v>
      </c>
      <c r="EA21">
        <v>-0.345550193912783</v>
      </c>
      <c r="EB21">
        <v>-0.703292956043936</v>
      </c>
      <c r="EC21">
        <v>0.721476196304014</v>
      </c>
      <c r="ED21">
        <v>-0.375133048415431</v>
      </c>
      <c r="EE21">
        <v>7</v>
      </c>
    </row>
    <row r="22" spans="9:135">
      <c r="I22" t="s">
        <v>31</v>
      </c>
      <c r="J22">
        <v>-0.0451973365046977</v>
      </c>
      <c r="K22">
        <v>-0.472589053478604</v>
      </c>
      <c r="L22">
        <v>-0.729432240666008</v>
      </c>
      <c r="M22">
        <v>-0.630313341681162</v>
      </c>
      <c r="N22">
        <v>-0.241159936076779</v>
      </c>
      <c r="O22">
        <v>-0.0845205509226303</v>
      </c>
      <c r="P22">
        <v>0.321164006298527</v>
      </c>
      <c r="Q22">
        <v>-0.19392296862335</v>
      </c>
      <c r="R22">
        <v>0.501951593294805</v>
      </c>
      <c r="S22">
        <v>0.267049366633037</v>
      </c>
      <c r="T22">
        <v>-0.080301967084849</v>
      </c>
      <c r="U22">
        <v>-0.22972334849767</v>
      </c>
      <c r="V22">
        <v>-0.234319246597856</v>
      </c>
      <c r="W22">
        <v>-0.564971739459831</v>
      </c>
      <c r="X22">
        <v>-0.360547899882467</v>
      </c>
      <c r="Y22">
        <v>0.234383278500916</v>
      </c>
      <c r="Z22">
        <v>0.196901555505746</v>
      </c>
      <c r="AA22">
        <v>-0.929279855040185</v>
      </c>
      <c r="AB22">
        <v>-0.751958967791684</v>
      </c>
      <c r="AC22">
        <v>0.494524024346641</v>
      </c>
      <c r="AD22">
        <v>-0.0506692714216001</v>
      </c>
      <c r="AE22">
        <v>0.0795929785438816</v>
      </c>
      <c r="AF22">
        <v>0.239192700820167</v>
      </c>
      <c r="AG22">
        <v>0.0868000788465436</v>
      </c>
      <c r="AH22">
        <v>1.4325826978172</v>
      </c>
      <c r="AI22">
        <v>-0.0733415995823244</v>
      </c>
      <c r="AJ22">
        <v>-0.847968521667299</v>
      </c>
      <c r="AK22">
        <v>-0.694242948340808</v>
      </c>
      <c r="AL22">
        <v>0.223855690531836</v>
      </c>
      <c r="AM22">
        <v>-0.750666695591115</v>
      </c>
      <c r="AN22">
        <v>-0.840160492697071</v>
      </c>
      <c r="AO22">
        <v>-0.14622153362135</v>
      </c>
      <c r="AP22">
        <v>-0.691581510665411</v>
      </c>
      <c r="AQ22">
        <v>0.0369959377325159</v>
      </c>
      <c r="AR22">
        <v>0.479235963392495</v>
      </c>
      <c r="AS22">
        <v>-0.139865949834409</v>
      </c>
      <c r="AT22">
        <v>-0.034477944144689</v>
      </c>
      <c r="AU22">
        <v>-0.711302334205758</v>
      </c>
      <c r="AV22">
        <v>0.171264543930397</v>
      </c>
      <c r="AW22">
        <v>1.20057556641917</v>
      </c>
      <c r="AX22">
        <v>2.35341822816795</v>
      </c>
      <c r="AY22">
        <v>-0.190722310759001</v>
      </c>
      <c r="AZ22">
        <v>-0.102050461489487</v>
      </c>
      <c r="BA22">
        <v>-0.154463994227979</v>
      </c>
      <c r="BB22">
        <v>-0.940252412518085</v>
      </c>
      <c r="BC22">
        <v>-0.696985863952442</v>
      </c>
      <c r="BD22">
        <v>-0.505461118349529</v>
      </c>
      <c r="BE22">
        <v>-0.0987000473678998</v>
      </c>
      <c r="BF22">
        <v>-0.493292724867931</v>
      </c>
      <c r="BG22">
        <v>0.102927999067184</v>
      </c>
      <c r="BH22">
        <v>-0.177580831222935</v>
      </c>
      <c r="BI22">
        <v>0.0725441246654658</v>
      </c>
      <c r="BJ22">
        <v>-1.00461511685996</v>
      </c>
      <c r="BK22">
        <v>-0.387301745218455</v>
      </c>
      <c r="BL22">
        <v>0.459507463721501</v>
      </c>
      <c r="BM22">
        <v>-1.47402391916374</v>
      </c>
      <c r="BN22">
        <v>2.08950154193532</v>
      </c>
      <c r="BO22">
        <v>-0.313030415243249</v>
      </c>
      <c r="BP22">
        <v>-2.33983610003185</v>
      </c>
      <c r="BQ22">
        <v>0.793655358638024</v>
      </c>
      <c r="BR22">
        <v>0.317360991408907</v>
      </c>
      <c r="BS22">
        <v>1.05069888888888</v>
      </c>
      <c r="BV22">
        <v>0.615799695109382</v>
      </c>
      <c r="BW22">
        <v>0.515533789129727</v>
      </c>
      <c r="BX22">
        <v>-0.761366857023573</v>
      </c>
      <c r="BY22">
        <v>0.653202888850323</v>
      </c>
      <c r="BZ22">
        <v>0.773457654627695</v>
      </c>
      <c r="CA22">
        <v>0.158758552509171</v>
      </c>
      <c r="CB22">
        <v>-0.711156177292537</v>
      </c>
      <c r="CC22">
        <v>-0.579760881440657</v>
      </c>
      <c r="CD22">
        <v>-0.608144260669437</v>
      </c>
      <c r="CE22">
        <v>-0.467278532318651</v>
      </c>
      <c r="CF22">
        <v>-0.338104317434835</v>
      </c>
      <c r="CG22">
        <v>-0.556458500335756</v>
      </c>
      <c r="CH22">
        <v>0.719572418645235</v>
      </c>
      <c r="CI22">
        <v>0.342271672471464</v>
      </c>
      <c r="CJ22">
        <v>0.0562221410352128</v>
      </c>
      <c r="CK22">
        <v>0.428974054168875</v>
      </c>
      <c r="CL22">
        <v>0.441307473789184</v>
      </c>
      <c r="CM22">
        <v>1.12114313774215</v>
      </c>
      <c r="CN22">
        <v>0.871086789600355</v>
      </c>
      <c r="CO22">
        <v>-0.162803408820343</v>
      </c>
      <c r="CP22">
        <v>-0.448814575165832</v>
      </c>
      <c r="CQ22">
        <v>-0.625778687625692</v>
      </c>
      <c r="CR22">
        <v>-0.610761560878175</v>
      </c>
      <c r="CS22">
        <v>-0.416140042565193</v>
      </c>
      <c r="CT22">
        <v>-0.266188810999778</v>
      </c>
      <c r="CU22">
        <v>-0.40143276134535</v>
      </c>
      <c r="CV22">
        <v>0.987034072386554</v>
      </c>
      <c r="CW22">
        <v>-0.138978068540126</v>
      </c>
      <c r="CX22">
        <v>-0.348924423157325</v>
      </c>
      <c r="CY22">
        <v>-0.175549090287113</v>
      </c>
      <c r="CZ22">
        <v>1.02039917319161</v>
      </c>
      <c r="DA22">
        <v>0.509230609116525</v>
      </c>
      <c r="DB22">
        <v>1.15333497057585</v>
      </c>
      <c r="DC22">
        <v>0.136321168445998</v>
      </c>
      <c r="DD22">
        <v>-0.433360324113474</v>
      </c>
      <c r="DE22">
        <v>0.900550207987434</v>
      </c>
      <c r="DF22">
        <v>0.378164049877835</v>
      </c>
      <c r="DG22">
        <v>0.802271058042339</v>
      </c>
      <c r="DH22">
        <v>-0.709690730022052</v>
      </c>
      <c r="DI22">
        <v>-0.588399022162689</v>
      </c>
      <c r="DJ22">
        <v>-0.384103390129721</v>
      </c>
      <c r="DK22">
        <v>-0.71808799149809</v>
      </c>
      <c r="DL22">
        <v>-0.580321233294966</v>
      </c>
      <c r="DM22">
        <v>-0.980276816150258</v>
      </c>
      <c r="DN22">
        <v>-0.798144649208277</v>
      </c>
      <c r="DO22">
        <v>-0.715816783675076</v>
      </c>
      <c r="DP22">
        <v>-0.917467355630302</v>
      </c>
      <c r="DQ22">
        <v>-0.281367961800851</v>
      </c>
      <c r="DR22">
        <v>-0.429270797606945</v>
      </c>
      <c r="DS22">
        <v>0.418430735638228</v>
      </c>
      <c r="DT22">
        <v>-0.862662836872639</v>
      </c>
      <c r="DU22">
        <v>-0.629104534187968</v>
      </c>
      <c r="DV22">
        <v>-0.395949684396099</v>
      </c>
      <c r="DW22">
        <v>-0.30918520188716</v>
      </c>
      <c r="DX22">
        <v>-0.386121911339811</v>
      </c>
      <c r="DY22">
        <v>-0.563344986456332</v>
      </c>
      <c r="DZ22">
        <v>-0.576746532147677</v>
      </c>
      <c r="EA22">
        <v>-0.345550193912783</v>
      </c>
      <c r="EB22">
        <v>-0.703292956043936</v>
      </c>
      <c r="EC22">
        <v>0.721476196304014</v>
      </c>
      <c r="ED22">
        <v>-0.375133048415431</v>
      </c>
      <c r="EE22">
        <v>7</v>
      </c>
    </row>
    <row r="23" spans="9:135">
      <c r="I23" t="s">
        <v>32</v>
      </c>
      <c r="J23">
        <v>-0.321590979772192</v>
      </c>
      <c r="K23">
        <v>-0.598182004107029</v>
      </c>
      <c r="L23">
        <v>-0.845774823219019</v>
      </c>
      <c r="M23">
        <v>-0.61958875400094</v>
      </c>
      <c r="N23">
        <v>-0.244357343642468</v>
      </c>
      <c r="O23">
        <v>-0.182957178865847</v>
      </c>
      <c r="P23">
        <v>0.414447268340857</v>
      </c>
      <c r="Q23">
        <v>-0.410049442030416</v>
      </c>
      <c r="R23">
        <v>0.39107609158291</v>
      </c>
      <c r="S23">
        <v>0.0922261031790986</v>
      </c>
      <c r="T23">
        <v>0.0328826712759368</v>
      </c>
      <c r="U23">
        <v>0.00726053229942444</v>
      </c>
      <c r="V23">
        <v>-0.401293716097638</v>
      </c>
      <c r="W23">
        <v>-0.570681752048949</v>
      </c>
      <c r="X23">
        <v>-0.492394289507736</v>
      </c>
      <c r="Y23">
        <v>0.0107045989525467</v>
      </c>
      <c r="Z23">
        <v>-0.0261887519638785</v>
      </c>
      <c r="AA23">
        <v>-0.917344038869284</v>
      </c>
      <c r="AB23">
        <v>-0.735931295651092</v>
      </c>
      <c r="AC23">
        <v>0.627104096661899</v>
      </c>
      <c r="AD23">
        <v>0.0581586300540219</v>
      </c>
      <c r="AE23">
        <v>0.311166226700373</v>
      </c>
      <c r="AF23">
        <v>0.306912420259832</v>
      </c>
      <c r="AG23">
        <v>0.301760085476865</v>
      </c>
      <c r="AH23">
        <v>1.46570779104301</v>
      </c>
      <c r="AI23">
        <v>0.0546628590903433</v>
      </c>
      <c r="AJ23">
        <v>-0.844185235304016</v>
      </c>
      <c r="AK23">
        <v>-0.664341314417596</v>
      </c>
      <c r="AL23">
        <v>-0.0597968274362747</v>
      </c>
      <c r="AM23">
        <v>-0.472815206458456</v>
      </c>
      <c r="AN23">
        <v>-0.824657430257662</v>
      </c>
      <c r="AO23">
        <v>-0.088715807509537</v>
      </c>
      <c r="AP23">
        <v>-0.681233076886603</v>
      </c>
      <c r="AQ23">
        <v>0.0991981403449059</v>
      </c>
      <c r="AR23">
        <v>0.212904819400466</v>
      </c>
      <c r="AS23">
        <v>-0.0832168822887826</v>
      </c>
      <c r="AT23">
        <v>-0.0179740407672789</v>
      </c>
      <c r="AU23">
        <v>-0.653844142484926</v>
      </c>
      <c r="AV23">
        <v>0.336075662938966</v>
      </c>
      <c r="AW23">
        <v>1.56689626328508</v>
      </c>
      <c r="AX23">
        <v>1.55908807755872</v>
      </c>
      <c r="AY23">
        <v>-0.178503125001296</v>
      </c>
      <c r="AZ23">
        <v>-0.372174084695788</v>
      </c>
      <c r="BA23">
        <v>-0.090233790155075</v>
      </c>
      <c r="BB23">
        <v>-0.866853293095124</v>
      </c>
      <c r="BC23">
        <v>-0.860066215887723</v>
      </c>
      <c r="BD23">
        <v>-0.224067286360618</v>
      </c>
      <c r="BE23">
        <v>0.0469214939481681</v>
      </c>
      <c r="BF23">
        <v>-0.429348122194118</v>
      </c>
      <c r="BG23">
        <v>0.116517013753753</v>
      </c>
      <c r="BH23">
        <v>-0.530210157742204</v>
      </c>
      <c r="BI23">
        <v>0.187010824987627</v>
      </c>
      <c r="BJ23">
        <v>-0.908380426953025</v>
      </c>
      <c r="BK23">
        <v>-0.361150231418803</v>
      </c>
      <c r="BL23">
        <v>0.302467569795123</v>
      </c>
      <c r="BM23">
        <v>-1.81268870624648</v>
      </c>
      <c r="BN23">
        <v>2.16070476814471</v>
      </c>
      <c r="BO23">
        <v>-0.154762364329563</v>
      </c>
      <c r="BP23">
        <v>-2.29458392539788</v>
      </c>
      <c r="BQ23">
        <v>0.657341492617308</v>
      </c>
      <c r="BR23">
        <v>0.385695752033084</v>
      </c>
      <c r="BS23">
        <v>1.28985999999998</v>
      </c>
      <c r="BV23">
        <v>0.615799695109382</v>
      </c>
      <c r="BW23">
        <v>0.515533789129727</v>
      </c>
      <c r="BX23">
        <v>-0.761366857023573</v>
      </c>
      <c r="BY23">
        <v>0.653202888850323</v>
      </c>
      <c r="BZ23">
        <v>0.773457654627695</v>
      </c>
      <c r="CA23">
        <v>0.158758552509171</v>
      </c>
      <c r="CB23">
        <v>-0.711156177292537</v>
      </c>
      <c r="CC23">
        <v>-0.579760881440657</v>
      </c>
      <c r="CD23">
        <v>-0.608144260669437</v>
      </c>
      <c r="CE23">
        <v>-0.467278532318651</v>
      </c>
      <c r="CF23">
        <v>-0.338104317434835</v>
      </c>
      <c r="CG23">
        <v>-0.556458500335756</v>
      </c>
      <c r="CH23">
        <v>0.719572418645235</v>
      </c>
      <c r="CI23">
        <v>0.342271672471464</v>
      </c>
      <c r="CJ23">
        <v>0.0562221410352128</v>
      </c>
      <c r="CK23">
        <v>0.428974054168875</v>
      </c>
      <c r="CL23">
        <v>0.441307473789184</v>
      </c>
      <c r="CM23">
        <v>1.12114313774215</v>
      </c>
      <c r="CN23">
        <v>0.871086789600355</v>
      </c>
      <c r="CO23">
        <v>-0.162803408820343</v>
      </c>
      <c r="CP23">
        <v>-0.448814575165832</v>
      </c>
      <c r="CQ23">
        <v>-0.625778687625692</v>
      </c>
      <c r="CR23">
        <v>-0.610761560878175</v>
      </c>
      <c r="CS23">
        <v>-0.416140042565193</v>
      </c>
      <c r="CT23">
        <v>-0.266188810999778</v>
      </c>
      <c r="CU23">
        <v>-0.40143276134535</v>
      </c>
      <c r="CV23">
        <v>0.987034072386554</v>
      </c>
      <c r="CW23">
        <v>-0.138978068540126</v>
      </c>
      <c r="CX23">
        <v>-0.348924423157325</v>
      </c>
      <c r="CY23">
        <v>-0.175549090287113</v>
      </c>
      <c r="CZ23">
        <v>1.02039917319161</v>
      </c>
      <c r="DA23">
        <v>0.509230609116525</v>
      </c>
      <c r="DB23">
        <v>1.15333497057585</v>
      </c>
      <c r="DC23">
        <v>0.136321168445998</v>
      </c>
      <c r="DD23">
        <v>-0.433360324113474</v>
      </c>
      <c r="DE23">
        <v>0.900550207987434</v>
      </c>
      <c r="DF23">
        <v>0.378164049877835</v>
      </c>
      <c r="DG23">
        <v>0.802271058042339</v>
      </c>
      <c r="DH23">
        <v>-0.709690730022052</v>
      </c>
      <c r="DI23">
        <v>-0.588399022162689</v>
      </c>
      <c r="DJ23">
        <v>-0.384103390129721</v>
      </c>
      <c r="DK23">
        <v>-0.71808799149809</v>
      </c>
      <c r="DL23">
        <v>-0.580321233294966</v>
      </c>
      <c r="DM23">
        <v>-0.980276816150258</v>
      </c>
      <c r="DN23">
        <v>-0.798144649208277</v>
      </c>
      <c r="DO23">
        <v>-0.715816783675076</v>
      </c>
      <c r="DP23">
        <v>-0.917467355630302</v>
      </c>
      <c r="DQ23">
        <v>-0.281367961800851</v>
      </c>
      <c r="DR23">
        <v>-0.429270797606945</v>
      </c>
      <c r="DS23">
        <v>0.418430735638228</v>
      </c>
      <c r="DT23">
        <v>-0.862662836872639</v>
      </c>
      <c r="DU23">
        <v>-0.629104534187968</v>
      </c>
      <c r="DV23">
        <v>-0.395949684396099</v>
      </c>
      <c r="DW23">
        <v>-0.30918520188716</v>
      </c>
      <c r="DX23">
        <v>-0.386121911339811</v>
      </c>
      <c r="DY23">
        <v>-0.563344986456332</v>
      </c>
      <c r="DZ23">
        <v>-0.576746532147677</v>
      </c>
      <c r="EA23">
        <v>-0.345550193912783</v>
      </c>
      <c r="EB23">
        <v>-0.703292956043936</v>
      </c>
      <c r="EC23">
        <v>0.721476196304014</v>
      </c>
      <c r="ED23">
        <v>-0.375133048415431</v>
      </c>
      <c r="EE23">
        <v>7</v>
      </c>
    </row>
    <row r="24" spans="9:135">
      <c r="I24" t="s">
        <v>33</v>
      </c>
      <c r="J24">
        <v>-0.806394188396769</v>
      </c>
      <c r="K24">
        <v>-0.799234540799974</v>
      </c>
      <c r="L24">
        <v>-0.727712972893878</v>
      </c>
      <c r="M24">
        <v>-0.651773516964008</v>
      </c>
      <c r="N24">
        <v>-0.293105386583281</v>
      </c>
      <c r="O24">
        <v>-0.231444039236341</v>
      </c>
      <c r="P24">
        <v>0.4004418826707</v>
      </c>
      <c r="Q24">
        <v>-0.573407919503523</v>
      </c>
      <c r="R24">
        <v>0.0643655971033728</v>
      </c>
      <c r="S24">
        <v>-0.0768968569408707</v>
      </c>
      <c r="T24">
        <v>0.0749386189899664</v>
      </c>
      <c r="U24">
        <v>0.240778895507877</v>
      </c>
      <c r="V24">
        <v>-0.725629675383548</v>
      </c>
      <c r="W24">
        <v>-0.625919354768609</v>
      </c>
      <c r="X24">
        <v>-0.598406347172597</v>
      </c>
      <c r="Y24">
        <v>-0.292381086776059</v>
      </c>
      <c r="Z24">
        <v>-0.348686358031263</v>
      </c>
      <c r="AA24">
        <v>-0.903099402236811</v>
      </c>
      <c r="AB24">
        <v>-0.72749490044773</v>
      </c>
      <c r="AC24">
        <v>0.779411724112045</v>
      </c>
      <c r="AD24">
        <v>0.15727823699622</v>
      </c>
      <c r="AE24">
        <v>0.603615023810816</v>
      </c>
      <c r="AF24">
        <v>0.287919064992339</v>
      </c>
      <c r="AG24">
        <v>0.531383315193235</v>
      </c>
      <c r="AH24">
        <v>1.4291930960281</v>
      </c>
      <c r="AI24">
        <v>0.000646708693389107</v>
      </c>
      <c r="AJ24">
        <v>-0.844725074439592</v>
      </c>
      <c r="AK24">
        <v>-0.620332622264102</v>
      </c>
      <c r="AL24">
        <v>-0.284931329859303</v>
      </c>
      <c r="AM24">
        <v>-0.145891942675386</v>
      </c>
      <c r="AN24">
        <v>-0.822369731925495</v>
      </c>
      <c r="AO24">
        <v>-0.11480353315412</v>
      </c>
      <c r="AP24">
        <v>-0.690245140842036</v>
      </c>
      <c r="AQ24">
        <v>0.135525262652453</v>
      </c>
      <c r="AR24">
        <v>0.161441202947715</v>
      </c>
      <c r="AS24">
        <v>-0.0314988567846359</v>
      </c>
      <c r="AT24">
        <v>0.00974785775383395</v>
      </c>
      <c r="AU24">
        <v>-0.577896863226474</v>
      </c>
      <c r="AV24">
        <v>0.430181248056729</v>
      </c>
      <c r="AW24">
        <v>1.78204447426278</v>
      </c>
      <c r="AX24">
        <v>0.143716943838027</v>
      </c>
      <c r="AY24">
        <v>-0.133366233896465</v>
      </c>
      <c r="AZ24">
        <v>-0.539695192558521</v>
      </c>
      <c r="BA24">
        <v>0.132818115479215</v>
      </c>
      <c r="BB24">
        <v>-0.755871483220608</v>
      </c>
      <c r="BC24">
        <v>-0.884914368601223</v>
      </c>
      <c r="BD24">
        <v>0.27570946877323</v>
      </c>
      <c r="BE24">
        <v>0.149393727673126</v>
      </c>
      <c r="BF24">
        <v>-0.245385018803365</v>
      </c>
      <c r="BG24">
        <v>0.0835398800141989</v>
      </c>
      <c r="BH24">
        <v>-0.176632991564851</v>
      </c>
      <c r="BI24">
        <v>0.224563181562107</v>
      </c>
      <c r="BJ24">
        <v>-0.739049410944982</v>
      </c>
      <c r="BK24">
        <v>-0.349695179599351</v>
      </c>
      <c r="BL24">
        <v>0.168898772973202</v>
      </c>
      <c r="BM24">
        <v>-1.87670076145744</v>
      </c>
      <c r="BN24">
        <v>1.38695066635121</v>
      </c>
      <c r="BO24">
        <v>-0.147407865906334</v>
      </c>
      <c r="BP24">
        <v>-1.89415727646906</v>
      </c>
      <c r="BQ24">
        <v>0.451942845294361</v>
      </c>
      <c r="BR24">
        <v>0.420221909883272</v>
      </c>
      <c r="BS24">
        <v>1.23845777777776</v>
      </c>
      <c r="BV24">
        <v>0.615799695109382</v>
      </c>
      <c r="BW24">
        <v>0.515533789129727</v>
      </c>
      <c r="BX24">
        <v>-0.761366857023573</v>
      </c>
      <c r="BY24">
        <v>0.653202888850323</v>
      </c>
      <c r="BZ24">
        <v>0.773457654627695</v>
      </c>
      <c r="CA24">
        <v>0.158758552509171</v>
      </c>
      <c r="CB24">
        <v>-0.711156177292537</v>
      </c>
      <c r="CC24">
        <v>-0.579760881440657</v>
      </c>
      <c r="CD24">
        <v>-0.608144260669437</v>
      </c>
      <c r="CE24">
        <v>-0.467278532318651</v>
      </c>
      <c r="CF24">
        <v>-0.338104317434835</v>
      </c>
      <c r="CG24">
        <v>-0.556458500335756</v>
      </c>
      <c r="CH24">
        <v>0.719572418645235</v>
      </c>
      <c r="CI24">
        <v>0.342271672471464</v>
      </c>
      <c r="CJ24">
        <v>0.0562221410352128</v>
      </c>
      <c r="CK24">
        <v>0.428974054168875</v>
      </c>
      <c r="CL24">
        <v>0.441307473789184</v>
      </c>
      <c r="CM24">
        <v>1.12114313774215</v>
      </c>
      <c r="CN24">
        <v>0.871086789600355</v>
      </c>
      <c r="CO24">
        <v>-0.162803408820343</v>
      </c>
      <c r="CP24">
        <v>-0.448814575165832</v>
      </c>
      <c r="CQ24">
        <v>-0.625778687625692</v>
      </c>
      <c r="CR24">
        <v>-0.610761560878175</v>
      </c>
      <c r="CS24">
        <v>-0.416140042565193</v>
      </c>
      <c r="CT24">
        <v>-0.266188810999778</v>
      </c>
      <c r="CU24">
        <v>-0.40143276134535</v>
      </c>
      <c r="CV24">
        <v>0.987034072386554</v>
      </c>
      <c r="CW24">
        <v>-0.138978068540126</v>
      </c>
      <c r="CX24">
        <v>-0.348924423157325</v>
      </c>
      <c r="CY24">
        <v>-0.175549090287113</v>
      </c>
      <c r="CZ24">
        <v>1.02039917319161</v>
      </c>
      <c r="DA24">
        <v>0.509230609116525</v>
      </c>
      <c r="DB24">
        <v>1.15333497057585</v>
      </c>
      <c r="DC24">
        <v>0.136321168445998</v>
      </c>
      <c r="DD24">
        <v>-0.433360324113474</v>
      </c>
      <c r="DE24">
        <v>0.900550207987434</v>
      </c>
      <c r="DF24">
        <v>0.378164049877835</v>
      </c>
      <c r="DG24">
        <v>0.802271058042339</v>
      </c>
      <c r="DH24">
        <v>-0.709690730022052</v>
      </c>
      <c r="DI24">
        <v>-0.588399022162689</v>
      </c>
      <c r="DJ24">
        <v>-0.384103390129721</v>
      </c>
      <c r="DK24">
        <v>-0.71808799149809</v>
      </c>
      <c r="DL24">
        <v>-0.580321233294966</v>
      </c>
      <c r="DM24">
        <v>-0.980276816150258</v>
      </c>
      <c r="DN24">
        <v>-0.798144649208277</v>
      </c>
      <c r="DO24">
        <v>-0.715816783675076</v>
      </c>
      <c r="DP24">
        <v>-0.917467355630302</v>
      </c>
      <c r="DQ24">
        <v>-0.281367961800851</v>
      </c>
      <c r="DR24">
        <v>-0.429270797606945</v>
      </c>
      <c r="DS24">
        <v>0.418430735638228</v>
      </c>
      <c r="DT24">
        <v>-0.862662836872639</v>
      </c>
      <c r="DU24">
        <v>-0.629104534187968</v>
      </c>
      <c r="DV24">
        <v>-0.395949684396099</v>
      </c>
      <c r="DW24">
        <v>-0.30918520188716</v>
      </c>
      <c r="DX24">
        <v>-0.386121911339811</v>
      </c>
      <c r="DY24">
        <v>-0.563344986456332</v>
      </c>
      <c r="DZ24">
        <v>-0.576746532147677</v>
      </c>
      <c r="EA24">
        <v>-0.345550193912783</v>
      </c>
      <c r="EB24">
        <v>-0.703292956043936</v>
      </c>
      <c r="EC24">
        <v>0.721476196304014</v>
      </c>
      <c r="ED24">
        <v>-0.375133048415431</v>
      </c>
      <c r="EE24">
        <v>7</v>
      </c>
    </row>
    <row r="25" spans="9:135">
      <c r="I25" t="s">
        <v>34</v>
      </c>
      <c r="J25">
        <v>-1.18022305370961</v>
      </c>
      <c r="K25">
        <v>-0.894000439195467</v>
      </c>
      <c r="L25">
        <v>-0.302240625035645</v>
      </c>
      <c r="M25">
        <v>-0.739780825158018</v>
      </c>
      <c r="N25">
        <v>-0.401572992687533</v>
      </c>
      <c r="O25">
        <v>-0.24385802037256</v>
      </c>
      <c r="P25">
        <v>0.265988416418764</v>
      </c>
      <c r="Q25">
        <v>-0.645372158827845</v>
      </c>
      <c r="R25">
        <v>-0.400883694890678</v>
      </c>
      <c r="S25">
        <v>-0.09680317932723</v>
      </c>
      <c r="T25">
        <v>0.0613579953734436</v>
      </c>
      <c r="U25">
        <v>0.364104731252639</v>
      </c>
      <c r="V25">
        <v>-0.925067765384053</v>
      </c>
      <c r="W25">
        <v>-0.729892203884019</v>
      </c>
      <c r="X25">
        <v>-0.618424180630414</v>
      </c>
      <c r="Y25">
        <v>-0.5785260901587</v>
      </c>
      <c r="Z25">
        <v>-0.660401961661995</v>
      </c>
      <c r="AA25">
        <v>-0.87019241051195</v>
      </c>
      <c r="AB25">
        <v>-0.702292050307361</v>
      </c>
      <c r="AC25">
        <v>0.960097561480706</v>
      </c>
      <c r="AD25">
        <v>0.267798625052319</v>
      </c>
      <c r="AE25">
        <v>0.92402589080872</v>
      </c>
      <c r="AF25">
        <v>0.233257581938696</v>
      </c>
      <c r="AG25">
        <v>0.75918436186705</v>
      </c>
      <c r="AH25">
        <v>1.35415589665032</v>
      </c>
      <c r="AI25">
        <v>-0.0722468867486602</v>
      </c>
      <c r="AJ25">
        <v>-0.829257085596233</v>
      </c>
      <c r="AK25">
        <v>-0.535029129072464</v>
      </c>
      <c r="AL25">
        <v>-0.396418971784758</v>
      </c>
      <c r="AM25">
        <v>0.174699697339831</v>
      </c>
      <c r="AN25">
        <v>-0.808897535985585</v>
      </c>
      <c r="AO25">
        <v>-0.204552983431607</v>
      </c>
      <c r="AP25">
        <v>-0.705265302690719</v>
      </c>
      <c r="AQ25">
        <v>0.099430293070392</v>
      </c>
      <c r="AR25">
        <v>0.0552565198373776</v>
      </c>
      <c r="AS25">
        <v>0.035404300924851</v>
      </c>
      <c r="AT25">
        <v>0.0458249029524589</v>
      </c>
      <c r="AU25">
        <v>-0.5039098990905</v>
      </c>
      <c r="AV25">
        <v>0.23698961440168</v>
      </c>
      <c r="AW25">
        <v>1.75672228633888</v>
      </c>
      <c r="AX25">
        <v>-0.980844553639212</v>
      </c>
      <c r="AY25">
        <v>-0.0613013650155276</v>
      </c>
      <c r="AZ25">
        <v>-0.58313189087094</v>
      </c>
      <c r="BA25">
        <v>0.519309143462423</v>
      </c>
      <c r="BB25">
        <v>-0.625429812375856</v>
      </c>
      <c r="BC25">
        <v>-0.79225553316458</v>
      </c>
      <c r="BD25">
        <v>0.958218388177603</v>
      </c>
      <c r="BE25">
        <v>0.182184555522129</v>
      </c>
      <c r="BF25">
        <v>0.0372180566798165</v>
      </c>
      <c r="BG25">
        <v>0.0461000495150083</v>
      </c>
      <c r="BH25">
        <v>-0.0335984714586195</v>
      </c>
      <c r="BI25">
        <v>0.238709333018623</v>
      </c>
      <c r="BJ25">
        <v>-0.497002110396533</v>
      </c>
      <c r="BK25">
        <v>-0.311029643473036</v>
      </c>
      <c r="BL25">
        <v>0.147313818382117</v>
      </c>
      <c r="BM25">
        <v>-1.74439550299663</v>
      </c>
      <c r="BN25">
        <v>0.223334787914675</v>
      </c>
      <c r="BO25">
        <v>-0.158227671532997</v>
      </c>
      <c r="BP25">
        <v>-1.32374555000106</v>
      </c>
      <c r="BQ25">
        <v>0.19412467705541</v>
      </c>
      <c r="BR25">
        <v>0.416993032724173</v>
      </c>
      <c r="BS25">
        <v>1.35477444444443</v>
      </c>
      <c r="BV25">
        <v>0.615799695109382</v>
      </c>
      <c r="BW25">
        <v>0.515533789129727</v>
      </c>
      <c r="BX25">
        <v>-0.761366857023573</v>
      </c>
      <c r="BY25">
        <v>0.653202888850323</v>
      </c>
      <c r="BZ25">
        <v>0.773457654627695</v>
      </c>
      <c r="CA25">
        <v>0.158758552509171</v>
      </c>
      <c r="CB25">
        <v>-0.711156177292537</v>
      </c>
      <c r="CC25">
        <v>-0.579760881440657</v>
      </c>
      <c r="CD25">
        <v>-0.608144260669437</v>
      </c>
      <c r="CE25">
        <v>-0.467278532318651</v>
      </c>
      <c r="CF25">
        <v>-0.338104317434835</v>
      </c>
      <c r="CG25">
        <v>-0.556458500335756</v>
      </c>
      <c r="CH25">
        <v>0.719572418645235</v>
      </c>
      <c r="CI25">
        <v>0.342271672471464</v>
      </c>
      <c r="CJ25">
        <v>0.0562221410352128</v>
      </c>
      <c r="CK25">
        <v>0.428974054168875</v>
      </c>
      <c r="CL25">
        <v>0.441307473789184</v>
      </c>
      <c r="CM25">
        <v>1.12114313774215</v>
      </c>
      <c r="CN25">
        <v>0.871086789600355</v>
      </c>
      <c r="CO25">
        <v>-0.162803408820343</v>
      </c>
      <c r="CP25">
        <v>-0.448814575165832</v>
      </c>
      <c r="CQ25">
        <v>-0.625778687625692</v>
      </c>
      <c r="CR25">
        <v>-0.610761560878175</v>
      </c>
      <c r="CS25">
        <v>-0.416140042565193</v>
      </c>
      <c r="CT25">
        <v>-0.266188810999778</v>
      </c>
      <c r="CU25">
        <v>-0.40143276134535</v>
      </c>
      <c r="CV25">
        <v>0.987034072386554</v>
      </c>
      <c r="CW25">
        <v>-0.138978068540126</v>
      </c>
      <c r="CX25">
        <v>-0.348924423157325</v>
      </c>
      <c r="CY25">
        <v>-0.175549090287113</v>
      </c>
      <c r="CZ25">
        <v>1.02039917319161</v>
      </c>
      <c r="DA25">
        <v>0.509230609116525</v>
      </c>
      <c r="DB25">
        <v>1.15333497057585</v>
      </c>
      <c r="DC25">
        <v>0.136321168445998</v>
      </c>
      <c r="DD25">
        <v>-0.433360324113474</v>
      </c>
      <c r="DE25">
        <v>0.900550207987434</v>
      </c>
      <c r="DF25">
        <v>0.378164049877835</v>
      </c>
      <c r="DG25">
        <v>0.802271058042339</v>
      </c>
      <c r="DH25">
        <v>-0.709690730022052</v>
      </c>
      <c r="DI25">
        <v>-0.588399022162689</v>
      </c>
      <c r="DJ25">
        <v>-0.384103390129721</v>
      </c>
      <c r="DK25">
        <v>-0.71808799149809</v>
      </c>
      <c r="DL25">
        <v>-0.580321233294966</v>
      </c>
      <c r="DM25">
        <v>-0.980276816150258</v>
      </c>
      <c r="DN25">
        <v>-0.798144649208277</v>
      </c>
      <c r="DO25">
        <v>-0.715816783675076</v>
      </c>
      <c r="DP25">
        <v>-0.917467355630302</v>
      </c>
      <c r="DQ25">
        <v>-0.281367961800851</v>
      </c>
      <c r="DR25">
        <v>-0.429270797606945</v>
      </c>
      <c r="DS25">
        <v>0.418430735638228</v>
      </c>
      <c r="DT25">
        <v>-0.862662836872639</v>
      </c>
      <c r="DU25">
        <v>-0.629104534187968</v>
      </c>
      <c r="DV25">
        <v>-0.395949684396099</v>
      </c>
      <c r="DW25">
        <v>-0.30918520188716</v>
      </c>
      <c r="DX25">
        <v>-0.386121911339811</v>
      </c>
      <c r="DY25">
        <v>-0.563344986456332</v>
      </c>
      <c r="DZ25">
        <v>-0.576746532147677</v>
      </c>
      <c r="EA25">
        <v>-0.345550193912783</v>
      </c>
      <c r="EB25">
        <v>-0.703292956043936</v>
      </c>
      <c r="EC25">
        <v>0.721476196304014</v>
      </c>
      <c r="ED25">
        <v>-0.375133048415431</v>
      </c>
      <c r="EE25">
        <v>7</v>
      </c>
    </row>
    <row r="26" spans="9:135">
      <c r="I26" t="s">
        <v>35</v>
      </c>
      <c r="J26">
        <v>-1.24857047578934</v>
      </c>
      <c r="K26">
        <v>-0.757464547905318</v>
      </c>
      <c r="L26">
        <v>0.130778194488811</v>
      </c>
      <c r="M26">
        <v>-0.86865859221366</v>
      </c>
      <c r="N26">
        <v>-0.553862634928598</v>
      </c>
      <c r="O26">
        <v>-0.235695603071712</v>
      </c>
      <c r="P26">
        <v>0.0904959080052356</v>
      </c>
      <c r="Q26">
        <v>-0.540687404430784</v>
      </c>
      <c r="R26">
        <v>-0.591941318821581</v>
      </c>
      <c r="S26">
        <v>0.126711442568134</v>
      </c>
      <c r="T26">
        <v>0.152737620339513</v>
      </c>
      <c r="U26">
        <v>0.374539256004263</v>
      </c>
      <c r="V26">
        <v>-0.874023969349071</v>
      </c>
      <c r="W26">
        <v>-0.864231429363222</v>
      </c>
      <c r="X26">
        <v>-0.564213308656345</v>
      </c>
      <c r="Y26">
        <v>-0.754526164949196</v>
      </c>
      <c r="Z26">
        <v>-0.848135924011687</v>
      </c>
      <c r="AA26">
        <v>-0.816139235489541</v>
      </c>
      <c r="AB26">
        <v>-0.653460062056625</v>
      </c>
      <c r="AC26">
        <v>1.13806495786705</v>
      </c>
      <c r="AD26">
        <v>0.378188156835861</v>
      </c>
      <c r="AE26">
        <v>1.17214821266848</v>
      </c>
      <c r="AF26">
        <v>0.10194091541615</v>
      </c>
      <c r="AG26">
        <v>0.905569616932155</v>
      </c>
      <c r="AH26">
        <v>1.29594809042859</v>
      </c>
      <c r="AI26">
        <v>-0.0663875404458605</v>
      </c>
      <c r="AJ26">
        <v>-0.790639599300273</v>
      </c>
      <c r="AK26">
        <v>-0.416952518781952</v>
      </c>
      <c r="AL26">
        <v>-0.356382547568882</v>
      </c>
      <c r="AM26">
        <v>0.444240173364331</v>
      </c>
      <c r="AN26">
        <v>-0.769767150133087</v>
      </c>
      <c r="AO26">
        <v>-0.168307402183828</v>
      </c>
      <c r="AP26">
        <v>-0.718380960767895</v>
      </c>
      <c r="AQ26">
        <v>0.0633036790006919</v>
      </c>
      <c r="AR26">
        <v>0.123202242491245</v>
      </c>
      <c r="AS26">
        <v>0.0982915909095665</v>
      </c>
      <c r="AT26">
        <v>0.0836752486104218</v>
      </c>
      <c r="AU26">
        <v>-0.378368809761754</v>
      </c>
      <c r="AV26">
        <v>0.00252784797246616</v>
      </c>
      <c r="AW26">
        <v>1.51829770127258</v>
      </c>
      <c r="AX26">
        <v>-1.73446141775647</v>
      </c>
      <c r="AY26">
        <v>0.0258483625281387</v>
      </c>
      <c r="AZ26">
        <v>-0.516571500646718</v>
      </c>
      <c r="BA26">
        <v>1.04589003265749</v>
      </c>
      <c r="BB26">
        <v>-0.524944635380471</v>
      </c>
      <c r="BC26">
        <v>-0.608356001850786</v>
      </c>
      <c r="BD26">
        <v>1.71324868648107</v>
      </c>
      <c r="BE26">
        <v>0.13900099306833</v>
      </c>
      <c r="BF26">
        <v>0.31135138892008</v>
      </c>
      <c r="BG26">
        <v>0.0294291851234641</v>
      </c>
      <c r="BH26">
        <v>-0.15103194155299</v>
      </c>
      <c r="BI26">
        <v>0.239231171994878</v>
      </c>
      <c r="BJ26">
        <v>-0.26639167977192</v>
      </c>
      <c r="BK26">
        <v>-0.211928250766051</v>
      </c>
      <c r="BL26">
        <v>0.218863188606207</v>
      </c>
      <c r="BM26">
        <v>-1.2992991839139</v>
      </c>
      <c r="BN26">
        <v>-0.86343285528297</v>
      </c>
      <c r="BO26">
        <v>-0.103672285323151</v>
      </c>
      <c r="BP26">
        <v>-0.791030456852071</v>
      </c>
      <c r="BQ26">
        <v>-0.0826496920259499</v>
      </c>
      <c r="BR26">
        <v>0.386614168266154</v>
      </c>
      <c r="BS26">
        <v>1.78134222222221</v>
      </c>
      <c r="BV26">
        <v>0.615799695109382</v>
      </c>
      <c r="BW26">
        <v>0.515533789129727</v>
      </c>
      <c r="BX26">
        <v>-0.761366857023573</v>
      </c>
      <c r="BY26">
        <v>0.653202888850323</v>
      </c>
      <c r="BZ26">
        <v>0.773457654627695</v>
      </c>
      <c r="CA26">
        <v>0.158758552509171</v>
      </c>
      <c r="CB26">
        <v>-0.711156177292537</v>
      </c>
      <c r="CC26">
        <v>-0.579760881440657</v>
      </c>
      <c r="CD26">
        <v>-0.608144260669437</v>
      </c>
      <c r="CE26">
        <v>-0.467278532318651</v>
      </c>
      <c r="CF26">
        <v>-0.338104317434835</v>
      </c>
      <c r="CG26">
        <v>-0.556458500335756</v>
      </c>
      <c r="CH26">
        <v>0.719572418645235</v>
      </c>
      <c r="CI26">
        <v>0.342271672471464</v>
      </c>
      <c r="CJ26">
        <v>0.0562221410352128</v>
      </c>
      <c r="CK26">
        <v>0.428974054168875</v>
      </c>
      <c r="CL26">
        <v>0.441307473789184</v>
      </c>
      <c r="CM26">
        <v>1.12114313774215</v>
      </c>
      <c r="CN26">
        <v>0.871086789600355</v>
      </c>
      <c r="CO26">
        <v>-0.162803408820343</v>
      </c>
      <c r="CP26">
        <v>-0.448814575165832</v>
      </c>
      <c r="CQ26">
        <v>-0.625778687625692</v>
      </c>
      <c r="CR26">
        <v>-0.610761560878175</v>
      </c>
      <c r="CS26">
        <v>-0.416140042565193</v>
      </c>
      <c r="CT26">
        <v>-0.266188810999778</v>
      </c>
      <c r="CU26">
        <v>-0.40143276134535</v>
      </c>
      <c r="CV26">
        <v>0.987034072386554</v>
      </c>
      <c r="CW26">
        <v>-0.138978068540126</v>
      </c>
      <c r="CX26">
        <v>-0.348924423157325</v>
      </c>
      <c r="CY26">
        <v>-0.175549090287113</v>
      </c>
      <c r="CZ26">
        <v>1.02039917319161</v>
      </c>
      <c r="DA26">
        <v>0.509230609116525</v>
      </c>
      <c r="DB26">
        <v>1.15333497057585</v>
      </c>
      <c r="DC26">
        <v>0.136321168445998</v>
      </c>
      <c r="DD26">
        <v>-0.433360324113474</v>
      </c>
      <c r="DE26">
        <v>0.900550207987434</v>
      </c>
      <c r="DF26">
        <v>0.378164049877835</v>
      </c>
      <c r="DG26">
        <v>0.802271058042339</v>
      </c>
      <c r="DH26">
        <v>-0.709690730022052</v>
      </c>
      <c r="DI26">
        <v>-0.588399022162689</v>
      </c>
      <c r="DJ26">
        <v>-0.384103390129721</v>
      </c>
      <c r="DK26">
        <v>-0.71808799149809</v>
      </c>
      <c r="DL26">
        <v>-0.580321233294966</v>
      </c>
      <c r="DM26">
        <v>-0.980276816150258</v>
      </c>
      <c r="DN26">
        <v>-0.798144649208277</v>
      </c>
      <c r="DO26">
        <v>-0.715816783675076</v>
      </c>
      <c r="DP26">
        <v>-0.917467355630302</v>
      </c>
      <c r="DQ26">
        <v>-0.281367961800851</v>
      </c>
      <c r="DR26">
        <v>-0.429270797606945</v>
      </c>
      <c r="DS26">
        <v>0.418430735638228</v>
      </c>
      <c r="DT26">
        <v>-0.862662836872639</v>
      </c>
      <c r="DU26">
        <v>-0.629104534187968</v>
      </c>
      <c r="DV26">
        <v>-0.395949684396099</v>
      </c>
      <c r="DW26">
        <v>-0.30918520188716</v>
      </c>
      <c r="DX26">
        <v>-0.386121911339811</v>
      </c>
      <c r="DY26">
        <v>-0.563344986456332</v>
      </c>
      <c r="DZ26">
        <v>-0.576746532147677</v>
      </c>
      <c r="EA26">
        <v>-0.345550193912783</v>
      </c>
      <c r="EB26">
        <v>-0.703292956043936</v>
      </c>
      <c r="EC26">
        <v>0.721476196304014</v>
      </c>
      <c r="ED26">
        <v>-0.375133048415431</v>
      </c>
      <c r="EE26">
        <v>7</v>
      </c>
    </row>
    <row r="27" spans="9:135">
      <c r="I27" t="s">
        <v>36</v>
      </c>
      <c r="J27">
        <v>-0.990398718104599</v>
      </c>
      <c r="K27">
        <v>-0.417133249347664</v>
      </c>
      <c r="L27">
        <v>0.349596939486364</v>
      </c>
      <c r="M27">
        <v>-1.00105497580862</v>
      </c>
      <c r="N27">
        <v>-0.707859241047707</v>
      </c>
      <c r="O27">
        <v>-0.222831462476137</v>
      </c>
      <c r="P27">
        <v>0.0614979027646902</v>
      </c>
      <c r="Q27">
        <v>-0.166988923906408</v>
      </c>
      <c r="R27">
        <v>-0.381265690384579</v>
      </c>
      <c r="S27">
        <v>0.602546731933902</v>
      </c>
      <c r="T27">
        <v>0.320600374724339</v>
      </c>
      <c r="U27">
        <v>0.456580701409069</v>
      </c>
      <c r="V27">
        <v>-0.526761744890775</v>
      </c>
      <c r="W27">
        <v>-0.999229751722499</v>
      </c>
      <c r="X27">
        <v>-0.452051735932853</v>
      </c>
      <c r="Y27">
        <v>-0.763690553203493</v>
      </c>
      <c r="Z27">
        <v>-0.838588968384068</v>
      </c>
      <c r="AA27">
        <v>-0.749191914978549</v>
      </c>
      <c r="AB27">
        <v>-0.589288622585241</v>
      </c>
      <c r="AC27">
        <v>1.28467441563233</v>
      </c>
      <c r="AD27">
        <v>0.445025581827437</v>
      </c>
      <c r="AE27">
        <v>1.30259540336413</v>
      </c>
      <c r="AF27">
        <v>-0.123989630969152</v>
      </c>
      <c r="AG27">
        <v>0.92672021881128</v>
      </c>
      <c r="AH27">
        <v>1.26658802383519</v>
      </c>
      <c r="AI27">
        <v>0.0357059811885399</v>
      </c>
      <c r="AJ27">
        <v>-0.735135734558002</v>
      </c>
      <c r="AK27">
        <v>-0.220643603065303</v>
      </c>
      <c r="AL27">
        <v>-0.133047726684025</v>
      </c>
      <c r="AM27">
        <v>0.596634639369166</v>
      </c>
      <c r="AN27">
        <v>-0.708792055375512</v>
      </c>
      <c r="AO27">
        <v>-0.0440637882788307</v>
      </c>
      <c r="AP27">
        <v>-0.714407294043889</v>
      </c>
      <c r="AQ27">
        <v>0.0643938435151797</v>
      </c>
      <c r="AR27">
        <v>-0.115140601570398</v>
      </c>
      <c r="AS27">
        <v>0.209324131074589</v>
      </c>
      <c r="AT27">
        <v>0.109390346237706</v>
      </c>
      <c r="AU27">
        <v>-0.199140568282038</v>
      </c>
      <c r="AV27">
        <v>-0.209878081629328</v>
      </c>
      <c r="AW27">
        <v>1.17817602975175</v>
      </c>
      <c r="AX27">
        <v>-2.24891860194096</v>
      </c>
      <c r="AY27">
        <v>0.0866640191052493</v>
      </c>
      <c r="AZ27">
        <v>-0.380442831238574</v>
      </c>
      <c r="BA27">
        <v>1.62006051159965</v>
      </c>
      <c r="BB27">
        <v>-0.498317780492871</v>
      </c>
      <c r="BC27">
        <v>-0.373928270816767</v>
      </c>
      <c r="BD27">
        <v>2.36074176007627</v>
      </c>
      <c r="BE27">
        <v>0.08052664540673</v>
      </c>
      <c r="BF27">
        <v>0.466337235272797</v>
      </c>
      <c r="BG27">
        <v>0.0480525724135649</v>
      </c>
      <c r="BH27">
        <v>-0.22747373576023</v>
      </c>
      <c r="BI27">
        <v>0.258765581580219</v>
      </c>
      <c r="BJ27">
        <v>-0.077738941448401</v>
      </c>
      <c r="BK27">
        <v>-0.0712130936886247</v>
      </c>
      <c r="BL27">
        <v>0.271532527179932</v>
      </c>
      <c r="BM27">
        <v>-0.772037900987383</v>
      </c>
      <c r="BN27">
        <v>-1.62507463012793</v>
      </c>
      <c r="BO27">
        <v>0.038751877775089</v>
      </c>
      <c r="BP27">
        <v>-0.32240838883107</v>
      </c>
      <c r="BQ27">
        <v>-0.341470079786633</v>
      </c>
      <c r="BR27">
        <v>0.327369669011148</v>
      </c>
      <c r="BS27">
        <v>1.71755888888888</v>
      </c>
      <c r="BV27">
        <v>0.615799695109382</v>
      </c>
      <c r="BW27">
        <v>0.515533789129727</v>
      </c>
      <c r="BX27">
        <v>-0.761366857023573</v>
      </c>
      <c r="BY27">
        <v>0.653202888850323</v>
      </c>
      <c r="BZ27">
        <v>0.773457654627695</v>
      </c>
      <c r="CA27">
        <v>0.158758552509171</v>
      </c>
      <c r="CB27">
        <v>-0.711156177292537</v>
      </c>
      <c r="CC27">
        <v>-0.579760881440657</v>
      </c>
      <c r="CD27">
        <v>-0.608144260669437</v>
      </c>
      <c r="CE27">
        <v>-0.467278532318651</v>
      </c>
      <c r="CF27">
        <v>-0.338104317434835</v>
      </c>
      <c r="CG27">
        <v>-0.556458500335756</v>
      </c>
      <c r="CH27">
        <v>0.719572418645235</v>
      </c>
      <c r="CI27">
        <v>0.342271672471464</v>
      </c>
      <c r="CJ27">
        <v>0.0562221410352128</v>
      </c>
      <c r="CK27">
        <v>0.428974054168875</v>
      </c>
      <c r="CL27">
        <v>0.441307473789184</v>
      </c>
      <c r="CM27">
        <v>1.12114313774215</v>
      </c>
      <c r="CN27">
        <v>0.871086789600355</v>
      </c>
      <c r="CO27">
        <v>-0.162803408820343</v>
      </c>
      <c r="CP27">
        <v>-0.448814575165832</v>
      </c>
      <c r="CQ27">
        <v>-0.625778687625692</v>
      </c>
      <c r="CR27">
        <v>-0.610761560878175</v>
      </c>
      <c r="CS27">
        <v>-0.416140042565193</v>
      </c>
      <c r="CT27">
        <v>-0.266188810999778</v>
      </c>
      <c r="CU27">
        <v>-0.40143276134535</v>
      </c>
      <c r="CV27">
        <v>0.987034072386554</v>
      </c>
      <c r="CW27">
        <v>-0.138978068540126</v>
      </c>
      <c r="CX27">
        <v>-0.348924423157325</v>
      </c>
      <c r="CY27">
        <v>-0.175549090287113</v>
      </c>
      <c r="CZ27">
        <v>1.02039917319161</v>
      </c>
      <c r="DA27">
        <v>0.509230609116525</v>
      </c>
      <c r="DB27">
        <v>1.15333497057585</v>
      </c>
      <c r="DC27">
        <v>0.136321168445998</v>
      </c>
      <c r="DD27">
        <v>-0.433360324113474</v>
      </c>
      <c r="DE27">
        <v>0.900550207987434</v>
      </c>
      <c r="DF27">
        <v>0.378164049877835</v>
      </c>
      <c r="DG27">
        <v>0.802271058042339</v>
      </c>
      <c r="DH27">
        <v>-0.709690730022052</v>
      </c>
      <c r="DI27">
        <v>-0.588399022162689</v>
      </c>
      <c r="DJ27">
        <v>-0.384103390129721</v>
      </c>
      <c r="DK27">
        <v>-0.71808799149809</v>
      </c>
      <c r="DL27">
        <v>-0.580321233294966</v>
      </c>
      <c r="DM27">
        <v>-0.980276816150258</v>
      </c>
      <c r="DN27">
        <v>-0.798144649208277</v>
      </c>
      <c r="DO27">
        <v>-0.715816783675076</v>
      </c>
      <c r="DP27">
        <v>-0.917467355630302</v>
      </c>
      <c r="DQ27">
        <v>-0.281367961800851</v>
      </c>
      <c r="DR27">
        <v>-0.429270797606945</v>
      </c>
      <c r="DS27">
        <v>0.418430735638228</v>
      </c>
      <c r="DT27">
        <v>-0.862662836872639</v>
      </c>
      <c r="DU27">
        <v>-0.629104534187968</v>
      </c>
      <c r="DV27">
        <v>-0.395949684396099</v>
      </c>
      <c r="DW27">
        <v>-0.30918520188716</v>
      </c>
      <c r="DX27">
        <v>-0.386121911339811</v>
      </c>
      <c r="DY27">
        <v>-0.563344986456332</v>
      </c>
      <c r="DZ27">
        <v>-0.576746532147677</v>
      </c>
      <c r="EA27">
        <v>-0.345550193912783</v>
      </c>
      <c r="EB27">
        <v>-0.703292956043936</v>
      </c>
      <c r="EC27">
        <v>0.721476196304014</v>
      </c>
      <c r="ED27">
        <v>-0.375133048415431</v>
      </c>
      <c r="EE27">
        <v>7</v>
      </c>
    </row>
    <row r="28" spans="9:135">
      <c r="I28" t="s">
        <v>37</v>
      </c>
      <c r="J28">
        <v>-0.46498717918297</v>
      </c>
      <c r="K28">
        <v>-0.00865550331872597</v>
      </c>
      <c r="L28">
        <v>0.377282086783248</v>
      </c>
      <c r="M28">
        <v>-1.11561200702979</v>
      </c>
      <c r="N28">
        <v>-0.840542366365184</v>
      </c>
      <c r="O28">
        <v>-0.222334709803426</v>
      </c>
      <c r="P28">
        <v>0.162444598665974</v>
      </c>
      <c r="Q28">
        <v>0.221118953954782</v>
      </c>
      <c r="R28">
        <v>-0.0709545338495365</v>
      </c>
      <c r="S28">
        <v>0.759298330242174</v>
      </c>
      <c r="T28">
        <v>0.560179755304468</v>
      </c>
      <c r="U28">
        <v>0.472902087250865</v>
      </c>
      <c r="V28">
        <v>-0.143085464568981</v>
      </c>
      <c r="W28">
        <v>-1.11616374847193</v>
      </c>
      <c r="X28">
        <v>-0.278367125701166</v>
      </c>
      <c r="Y28">
        <v>-0.669227573347133</v>
      </c>
      <c r="Z28">
        <v>-0.716516265750618</v>
      </c>
      <c r="AA28">
        <v>-0.673017711230908</v>
      </c>
      <c r="AB28">
        <v>-0.508390274947867</v>
      </c>
      <c r="AC28">
        <v>1.38548914436883</v>
      </c>
      <c r="AD28">
        <v>0.49993003327539</v>
      </c>
      <c r="AE28">
        <v>1.3415291258303</v>
      </c>
      <c r="AF28">
        <v>-0.361647198370218</v>
      </c>
      <c r="AG28">
        <v>0.883129775673884</v>
      </c>
      <c r="AH28">
        <v>1.21286626451403</v>
      </c>
      <c r="AI28">
        <v>0.163985934030607</v>
      </c>
      <c r="AJ28">
        <v>-0.661763668081535</v>
      </c>
      <c r="AK28">
        <v>0.0433093693094069</v>
      </c>
      <c r="AL28">
        <v>0.179350432973297</v>
      </c>
      <c r="AM28">
        <v>0.660133840417764</v>
      </c>
      <c r="AN28">
        <v>-0.627969046835279</v>
      </c>
      <c r="AO28">
        <v>-0.0242197212053778</v>
      </c>
      <c r="AP28">
        <v>-0.726644794129911</v>
      </c>
      <c r="AQ28">
        <v>0.0295753566249636</v>
      </c>
      <c r="AR28">
        <v>-0.169378024437892</v>
      </c>
      <c r="AS28">
        <v>0.369598361573242</v>
      </c>
      <c r="AT28">
        <v>0.0979499105066513</v>
      </c>
      <c r="AU28">
        <v>0.0177726135513313</v>
      </c>
      <c r="AV28">
        <v>-0.356349931900105</v>
      </c>
      <c r="AW28">
        <v>0.85474607050851</v>
      </c>
      <c r="AX28">
        <v>-2.02032571512479</v>
      </c>
      <c r="AY28">
        <v>0.100894245983225</v>
      </c>
      <c r="AZ28">
        <v>-0.213637010469908</v>
      </c>
      <c r="BA28">
        <v>2.1016765149677</v>
      </c>
      <c r="BB28">
        <v>-0.497199098899656</v>
      </c>
      <c r="BC28">
        <v>-0.0657113980357567</v>
      </c>
      <c r="BD28">
        <v>2.74393308064288</v>
      </c>
      <c r="BE28">
        <v>-0.016668528923325</v>
      </c>
      <c r="BF28">
        <v>0.476993877654074</v>
      </c>
      <c r="BG28">
        <v>0.0930979029608917</v>
      </c>
      <c r="BH28">
        <v>-0.367936519824986</v>
      </c>
      <c r="BI28">
        <v>0.341121382067203</v>
      </c>
      <c r="BJ28">
        <v>0.0690065712212846</v>
      </c>
      <c r="BK28">
        <v>0.109334805510594</v>
      </c>
      <c r="BL28">
        <v>0.256512204890808</v>
      </c>
      <c r="BM28">
        <v>-0.256168743599371</v>
      </c>
      <c r="BN28">
        <v>-1.74073223373421</v>
      </c>
      <c r="BO28">
        <v>0.219233039089827</v>
      </c>
      <c r="BP28">
        <v>0.0496958886774963</v>
      </c>
      <c r="BQ28">
        <v>-0.55126096313093</v>
      </c>
      <c r="BR28">
        <v>0.228261078698441</v>
      </c>
      <c r="BS28">
        <v>2.14037222222221</v>
      </c>
      <c r="BV28">
        <v>0.615799695109382</v>
      </c>
      <c r="BW28">
        <v>0.515533789129727</v>
      </c>
      <c r="BX28">
        <v>-0.761366857023573</v>
      </c>
      <c r="BY28">
        <v>0.653202888850323</v>
      </c>
      <c r="BZ28">
        <v>0.773457654627695</v>
      </c>
      <c r="CA28">
        <v>0.158758552509171</v>
      </c>
      <c r="CB28">
        <v>-0.711156177292537</v>
      </c>
      <c r="CC28">
        <v>-0.579760881440657</v>
      </c>
      <c r="CD28">
        <v>-0.608144260669437</v>
      </c>
      <c r="CE28">
        <v>-0.467278532318651</v>
      </c>
      <c r="CF28">
        <v>-0.338104317434835</v>
      </c>
      <c r="CG28">
        <v>-0.556458500335756</v>
      </c>
      <c r="CH28">
        <v>0.719572418645235</v>
      </c>
      <c r="CI28">
        <v>0.342271672471464</v>
      </c>
      <c r="CJ28">
        <v>0.0562221410352128</v>
      </c>
      <c r="CK28">
        <v>0.428974054168875</v>
      </c>
      <c r="CL28">
        <v>0.441307473789184</v>
      </c>
      <c r="CM28">
        <v>1.12114313774215</v>
      </c>
      <c r="CN28">
        <v>0.871086789600355</v>
      </c>
      <c r="CO28">
        <v>-0.162803408820343</v>
      </c>
      <c r="CP28">
        <v>-0.448814575165832</v>
      </c>
      <c r="CQ28">
        <v>-0.625778687625692</v>
      </c>
      <c r="CR28">
        <v>-0.610761560878175</v>
      </c>
      <c r="CS28">
        <v>-0.416140042565193</v>
      </c>
      <c r="CT28">
        <v>-0.266188810999778</v>
      </c>
      <c r="CU28">
        <v>-0.40143276134535</v>
      </c>
      <c r="CV28">
        <v>0.987034072386554</v>
      </c>
      <c r="CW28">
        <v>-0.138978068540126</v>
      </c>
      <c r="CX28">
        <v>-0.348924423157325</v>
      </c>
      <c r="CY28">
        <v>-0.175549090287113</v>
      </c>
      <c r="CZ28">
        <v>1.02039917319161</v>
      </c>
      <c r="DA28">
        <v>0.509230609116525</v>
      </c>
      <c r="DB28">
        <v>1.15333497057585</v>
      </c>
      <c r="DC28">
        <v>0.136321168445998</v>
      </c>
      <c r="DD28">
        <v>-0.433360324113474</v>
      </c>
      <c r="DE28">
        <v>0.900550207987434</v>
      </c>
      <c r="DF28">
        <v>0.378164049877835</v>
      </c>
      <c r="DG28">
        <v>0.802271058042339</v>
      </c>
      <c r="DH28">
        <v>-0.709690730022052</v>
      </c>
      <c r="DI28">
        <v>-0.588399022162689</v>
      </c>
      <c r="DJ28">
        <v>-0.384103390129721</v>
      </c>
      <c r="DK28">
        <v>-0.71808799149809</v>
      </c>
      <c r="DL28">
        <v>-0.580321233294966</v>
      </c>
      <c r="DM28">
        <v>-0.980276816150258</v>
      </c>
      <c r="DN28">
        <v>-0.798144649208277</v>
      </c>
      <c r="DO28">
        <v>-0.715816783675076</v>
      </c>
      <c r="DP28">
        <v>-0.917467355630302</v>
      </c>
      <c r="DQ28">
        <v>-0.281367961800851</v>
      </c>
      <c r="DR28">
        <v>-0.429270797606945</v>
      </c>
      <c r="DS28">
        <v>0.418430735638228</v>
      </c>
      <c r="DT28">
        <v>-0.862662836872639</v>
      </c>
      <c r="DU28">
        <v>-0.629104534187968</v>
      </c>
      <c r="DV28">
        <v>-0.395949684396099</v>
      </c>
      <c r="DW28">
        <v>-0.30918520188716</v>
      </c>
      <c r="DX28">
        <v>-0.386121911339811</v>
      </c>
      <c r="DY28">
        <v>-0.563344986456332</v>
      </c>
      <c r="DZ28">
        <v>-0.576746532147677</v>
      </c>
      <c r="EA28">
        <v>-0.345550193912783</v>
      </c>
      <c r="EB28">
        <v>-0.703292956043936</v>
      </c>
      <c r="EC28">
        <v>0.721476196304014</v>
      </c>
      <c r="ED28">
        <v>-0.375133048415431</v>
      </c>
      <c r="EE28">
        <v>7</v>
      </c>
    </row>
    <row r="29" spans="9:135">
      <c r="I29" t="s">
        <v>38</v>
      </c>
      <c r="J29">
        <v>0.120789697414244</v>
      </c>
      <c r="K29">
        <v>0.209192873983203</v>
      </c>
      <c r="L29">
        <v>0.179562324459918</v>
      </c>
      <c r="M29">
        <v>-1.1939187392546</v>
      </c>
      <c r="N29">
        <v>-0.932586533168524</v>
      </c>
      <c r="O29">
        <v>-0.227447060814574</v>
      </c>
      <c r="P29">
        <v>0.277364996671972</v>
      </c>
      <c r="Q29">
        <v>0.374099897853933</v>
      </c>
      <c r="R29">
        <v>-0.0836157510274995</v>
      </c>
      <c r="S29">
        <v>0.528634291618539</v>
      </c>
      <c r="T29">
        <v>0.508933869966847</v>
      </c>
      <c r="U29">
        <v>0.268435120119693</v>
      </c>
      <c r="V29">
        <v>0.0871832524226381</v>
      </c>
      <c r="W29">
        <v>-1.20998235088603</v>
      </c>
      <c r="X29">
        <v>-0.131330539359408</v>
      </c>
      <c r="Y29">
        <v>-0.54589599513248</v>
      </c>
      <c r="Z29">
        <v>-0.566071956976943</v>
      </c>
      <c r="AA29">
        <v>-0.595797485903831</v>
      </c>
      <c r="AB29">
        <v>-0.423299328336804</v>
      </c>
      <c r="AC29">
        <v>1.42222480729953</v>
      </c>
      <c r="AD29">
        <v>0.562434238122754</v>
      </c>
      <c r="AE29">
        <v>1.29148998874554</v>
      </c>
      <c r="AF29">
        <v>-0.504878112163939</v>
      </c>
      <c r="AG29">
        <v>0.825120687663619</v>
      </c>
      <c r="AH29">
        <v>1.11499409942489</v>
      </c>
      <c r="AI29">
        <v>0.311249095725466</v>
      </c>
      <c r="AJ29">
        <v>-0.574660115677176</v>
      </c>
      <c r="AK29">
        <v>0.354120253128994</v>
      </c>
      <c r="AL29">
        <v>0.230609908599471</v>
      </c>
      <c r="AM29">
        <v>0.706425929940232</v>
      </c>
      <c r="AN29">
        <v>-0.538090069852939</v>
      </c>
      <c r="AO29">
        <v>0.020725005764806</v>
      </c>
      <c r="AP29">
        <v>-0.736896165260619</v>
      </c>
      <c r="AQ29">
        <v>-0.100861596669159</v>
      </c>
      <c r="AR29">
        <v>-0.201067843183735</v>
      </c>
      <c r="AS29">
        <v>0.565326508775193</v>
      </c>
      <c r="AT29">
        <v>0.0106504094892322</v>
      </c>
      <c r="AU29">
        <v>0.192428603133541</v>
      </c>
      <c r="AV29">
        <v>-0.616461548197881</v>
      </c>
      <c r="AW29">
        <v>0.635796685277139</v>
      </c>
      <c r="AX29">
        <v>-1.17765200644498</v>
      </c>
      <c r="AY29">
        <v>0.0987485996406081</v>
      </c>
      <c r="AZ29">
        <v>0.00932455618014183</v>
      </c>
      <c r="BA29">
        <v>2.38714644783633</v>
      </c>
      <c r="BB29">
        <v>-0.527119715019489</v>
      </c>
      <c r="BC29">
        <v>0.315621748958081</v>
      </c>
      <c r="BD29">
        <v>2.64418836700256</v>
      </c>
      <c r="BE29">
        <v>-0.206050530382128</v>
      </c>
      <c r="BF29">
        <v>0.376997828520198</v>
      </c>
      <c r="BG29">
        <v>0.0903823693877576</v>
      </c>
      <c r="BH29">
        <v>-0.369302339395886</v>
      </c>
      <c r="BI29">
        <v>0.448068299702156</v>
      </c>
      <c r="BJ29">
        <v>0.185601340076579</v>
      </c>
      <c r="BK29">
        <v>0.299304509350277</v>
      </c>
      <c r="BL29">
        <v>0.148914010543587</v>
      </c>
      <c r="BM29">
        <v>0.159792305516171</v>
      </c>
      <c r="BN29">
        <v>-1.20407529355797</v>
      </c>
      <c r="BO29">
        <v>0.399807418749907</v>
      </c>
      <c r="BP29">
        <v>0.25612919581956</v>
      </c>
      <c r="BQ29">
        <v>-0.688075143713994</v>
      </c>
      <c r="BR29">
        <v>0.156516770840299</v>
      </c>
      <c r="BS29">
        <v>2.49602666666665</v>
      </c>
      <c r="BV29">
        <v>0.615799695109382</v>
      </c>
      <c r="BW29">
        <v>0.515533789129727</v>
      </c>
      <c r="BX29">
        <v>-0.761366857023573</v>
      </c>
      <c r="BY29">
        <v>0.653202888850323</v>
      </c>
      <c r="BZ29">
        <v>0.773457654627695</v>
      </c>
      <c r="CA29">
        <v>0.158758552509171</v>
      </c>
      <c r="CB29">
        <v>-0.711156177292537</v>
      </c>
      <c r="CC29">
        <v>-0.579760881440657</v>
      </c>
      <c r="CD29">
        <v>-0.608144260669437</v>
      </c>
      <c r="CE29">
        <v>-0.467278532318651</v>
      </c>
      <c r="CF29">
        <v>-0.338104317434835</v>
      </c>
      <c r="CG29">
        <v>-0.556458500335756</v>
      </c>
      <c r="CH29">
        <v>0.719572418645235</v>
      </c>
      <c r="CI29">
        <v>0.342271672471464</v>
      </c>
      <c r="CJ29">
        <v>0.0562221410352128</v>
      </c>
      <c r="CK29">
        <v>0.428974054168875</v>
      </c>
      <c r="CL29">
        <v>0.441307473789184</v>
      </c>
      <c r="CM29">
        <v>1.12114313774215</v>
      </c>
      <c r="CN29">
        <v>0.871086789600355</v>
      </c>
      <c r="CO29">
        <v>-0.162803408820343</v>
      </c>
      <c r="CP29">
        <v>-0.448814575165832</v>
      </c>
      <c r="CQ29">
        <v>-0.625778687625692</v>
      </c>
      <c r="CR29">
        <v>-0.610761560878175</v>
      </c>
      <c r="CS29">
        <v>-0.416140042565193</v>
      </c>
      <c r="CT29">
        <v>-0.266188810999778</v>
      </c>
      <c r="CU29">
        <v>-0.40143276134535</v>
      </c>
      <c r="CV29">
        <v>0.987034072386554</v>
      </c>
      <c r="CW29">
        <v>-0.138978068540126</v>
      </c>
      <c r="CX29">
        <v>-0.348924423157325</v>
      </c>
      <c r="CY29">
        <v>-0.175549090287113</v>
      </c>
      <c r="CZ29">
        <v>1.02039917319161</v>
      </c>
      <c r="DA29">
        <v>0.509230609116525</v>
      </c>
      <c r="DB29">
        <v>1.15333497057585</v>
      </c>
      <c r="DC29">
        <v>0.136321168445998</v>
      </c>
      <c r="DD29">
        <v>-0.433360324113474</v>
      </c>
      <c r="DE29">
        <v>0.900550207987434</v>
      </c>
      <c r="DF29">
        <v>0.378164049877835</v>
      </c>
      <c r="DG29">
        <v>0.802271058042339</v>
      </c>
      <c r="DH29">
        <v>-0.709690730022052</v>
      </c>
      <c r="DI29">
        <v>-0.588399022162689</v>
      </c>
      <c r="DJ29">
        <v>-0.384103390129721</v>
      </c>
      <c r="DK29">
        <v>-0.71808799149809</v>
      </c>
      <c r="DL29">
        <v>-0.580321233294966</v>
      </c>
      <c r="DM29">
        <v>-0.980276816150258</v>
      </c>
      <c r="DN29">
        <v>-0.798144649208277</v>
      </c>
      <c r="DO29">
        <v>-0.715816783675076</v>
      </c>
      <c r="DP29">
        <v>-0.917467355630302</v>
      </c>
      <c r="DQ29">
        <v>-0.281367961800851</v>
      </c>
      <c r="DR29">
        <v>-0.429270797606945</v>
      </c>
      <c r="DS29">
        <v>0.418430735638228</v>
      </c>
      <c r="DT29">
        <v>-0.862662836872639</v>
      </c>
      <c r="DU29">
        <v>-0.629104534187968</v>
      </c>
      <c r="DV29">
        <v>-0.395949684396099</v>
      </c>
      <c r="DW29">
        <v>-0.30918520188716</v>
      </c>
      <c r="DX29">
        <v>-0.386121911339811</v>
      </c>
      <c r="DY29">
        <v>-0.563344986456332</v>
      </c>
      <c r="DZ29">
        <v>-0.576746532147677</v>
      </c>
      <c r="EA29">
        <v>-0.345550193912783</v>
      </c>
      <c r="EB29">
        <v>-0.703292956043936</v>
      </c>
      <c r="EC29">
        <v>0.721476196304014</v>
      </c>
      <c r="ED29">
        <v>-0.375133048415431</v>
      </c>
      <c r="EE29">
        <v>7</v>
      </c>
    </row>
    <row r="30" spans="9:135">
      <c r="I30" t="s">
        <v>39</v>
      </c>
      <c r="J30">
        <v>0.68992134988614</v>
      </c>
      <c r="K30">
        <v>0.382911977653207</v>
      </c>
      <c r="L30">
        <v>-0.0576710256131019</v>
      </c>
      <c r="M30">
        <v>-1.21850211983092</v>
      </c>
      <c r="N30">
        <v>-0.964890031642807</v>
      </c>
      <c r="O30">
        <v>-0.233940756672618</v>
      </c>
      <c r="P30">
        <v>0.483354444623068</v>
      </c>
      <c r="Q30">
        <v>0.467876550565618</v>
      </c>
      <c r="R30">
        <v>-0.0720980677189172</v>
      </c>
      <c r="S30">
        <v>0.354829694471306</v>
      </c>
      <c r="T30">
        <v>0.460362628628883</v>
      </c>
      <c r="U30">
        <v>0.170862297357163</v>
      </c>
      <c r="V30">
        <v>0.155231734046448</v>
      </c>
      <c r="W30">
        <v>-1.27292226238166</v>
      </c>
      <c r="X30">
        <v>-0.0251245510096316</v>
      </c>
      <c r="Y30">
        <v>-0.378066286667049</v>
      </c>
      <c r="Z30">
        <v>-0.363891069194299</v>
      </c>
      <c r="AA30">
        <v>-0.535197814391302</v>
      </c>
      <c r="AB30">
        <v>-0.35901904669266</v>
      </c>
      <c r="AC30">
        <v>1.36465225022804</v>
      </c>
      <c r="AD30">
        <v>0.579419553761361</v>
      </c>
      <c r="AE30">
        <v>1.08786630569747</v>
      </c>
      <c r="AF30">
        <v>-0.515655438470719</v>
      </c>
      <c r="AG30">
        <v>0.712032558438934</v>
      </c>
      <c r="AH30">
        <v>0.952026149112252</v>
      </c>
      <c r="AI30">
        <v>0.511970814644689</v>
      </c>
      <c r="AJ30">
        <v>-0.504396130182406</v>
      </c>
      <c r="AK30">
        <v>0.687149925608612</v>
      </c>
      <c r="AL30">
        <v>0.153248110263517</v>
      </c>
      <c r="AM30">
        <v>0.772949077378019</v>
      </c>
      <c r="AN30">
        <v>-0.462437717564792</v>
      </c>
      <c r="AO30">
        <v>0.216199248920626</v>
      </c>
      <c r="AP30">
        <v>-0.758827129973372</v>
      </c>
      <c r="AQ30">
        <v>-0.245830883185826</v>
      </c>
      <c r="AR30">
        <v>-0.330011227837459</v>
      </c>
      <c r="AS30">
        <v>0.725872158270802</v>
      </c>
      <c r="AT30">
        <v>0.000509232755981352</v>
      </c>
      <c r="AU30">
        <v>0.371991029430328</v>
      </c>
      <c r="AV30">
        <v>-0.66624064280044</v>
      </c>
      <c r="AW30">
        <v>0.551239265987331</v>
      </c>
      <c r="AX30">
        <v>-0.323751577475098</v>
      </c>
      <c r="AY30">
        <v>0.0860925749002389</v>
      </c>
      <c r="AZ30">
        <v>0.31020945093327</v>
      </c>
      <c r="BA30">
        <v>2.32308040206747</v>
      </c>
      <c r="BB30">
        <v>-0.545846539150599</v>
      </c>
      <c r="BC30">
        <v>0.718276016786066</v>
      </c>
      <c r="BD30">
        <v>2.38291316727578</v>
      </c>
      <c r="BE30">
        <v>-0.36490817851939</v>
      </c>
      <c r="BF30">
        <v>0.198247612090753</v>
      </c>
      <c r="BG30">
        <v>0.0230408022464799</v>
      </c>
      <c r="BH30">
        <v>0.293723658380966</v>
      </c>
      <c r="BI30">
        <v>0.563831351113483</v>
      </c>
      <c r="BJ30">
        <v>0.280833310882121</v>
      </c>
      <c r="BK30">
        <v>0.508498916284443</v>
      </c>
      <c r="BL30">
        <v>-0.0449891149397681</v>
      </c>
      <c r="BM30">
        <v>0.420085226989667</v>
      </c>
      <c r="BN30">
        <v>-0.430169191599932</v>
      </c>
      <c r="BO30">
        <v>0.602512887801427</v>
      </c>
      <c r="BP30">
        <v>0.237427598337703</v>
      </c>
      <c r="BQ30">
        <v>-0.751073617672408</v>
      </c>
      <c r="BR30">
        <v>0.158722556273081</v>
      </c>
      <c r="BS30">
        <v>3.39992999999998</v>
      </c>
      <c r="BV30">
        <v>0.615799695109382</v>
      </c>
      <c r="BW30">
        <v>0.515533789129727</v>
      </c>
      <c r="BX30">
        <v>-0.761366857023573</v>
      </c>
      <c r="BY30">
        <v>0.653202888850323</v>
      </c>
      <c r="BZ30">
        <v>0.773457654627695</v>
      </c>
      <c r="CA30">
        <v>0.158758552509171</v>
      </c>
      <c r="CB30">
        <v>-0.711156177292537</v>
      </c>
      <c r="CC30">
        <v>-0.579760881440657</v>
      </c>
      <c r="CD30">
        <v>-0.608144260669437</v>
      </c>
      <c r="CE30">
        <v>-0.467278532318651</v>
      </c>
      <c r="CF30">
        <v>-0.338104317434835</v>
      </c>
      <c r="CG30">
        <v>-0.556458500335756</v>
      </c>
      <c r="CH30">
        <v>0.719572418645235</v>
      </c>
      <c r="CI30">
        <v>0.342271672471464</v>
      </c>
      <c r="CJ30">
        <v>0.0562221410352128</v>
      </c>
      <c r="CK30">
        <v>0.428974054168875</v>
      </c>
      <c r="CL30">
        <v>0.441307473789184</v>
      </c>
      <c r="CM30">
        <v>1.12114313774215</v>
      </c>
      <c r="CN30">
        <v>0.871086789600355</v>
      </c>
      <c r="CO30">
        <v>-0.162803408820343</v>
      </c>
      <c r="CP30">
        <v>-0.448814575165832</v>
      </c>
      <c r="CQ30">
        <v>-0.625778687625692</v>
      </c>
      <c r="CR30">
        <v>-0.610761560878175</v>
      </c>
      <c r="CS30">
        <v>-0.416140042565193</v>
      </c>
      <c r="CT30">
        <v>-0.266188810999778</v>
      </c>
      <c r="CU30">
        <v>-0.40143276134535</v>
      </c>
      <c r="CV30">
        <v>0.987034072386554</v>
      </c>
      <c r="CW30">
        <v>-0.138978068540126</v>
      </c>
      <c r="CX30">
        <v>-0.348924423157325</v>
      </c>
      <c r="CY30">
        <v>-0.175549090287113</v>
      </c>
      <c r="CZ30">
        <v>1.02039917319161</v>
      </c>
      <c r="DA30">
        <v>0.509230609116525</v>
      </c>
      <c r="DB30">
        <v>1.15333497057585</v>
      </c>
      <c r="DC30">
        <v>0.136321168445998</v>
      </c>
      <c r="DD30">
        <v>-0.433360324113474</v>
      </c>
      <c r="DE30">
        <v>0.900550207987434</v>
      </c>
      <c r="DF30">
        <v>0.378164049877835</v>
      </c>
      <c r="DG30">
        <v>0.802271058042339</v>
      </c>
      <c r="DH30">
        <v>-0.709690730022052</v>
      </c>
      <c r="DI30">
        <v>-0.588399022162689</v>
      </c>
      <c r="DJ30">
        <v>-0.384103390129721</v>
      </c>
      <c r="DK30">
        <v>-0.71808799149809</v>
      </c>
      <c r="DL30">
        <v>-0.580321233294966</v>
      </c>
      <c r="DM30">
        <v>-0.980276816150258</v>
      </c>
      <c r="DN30">
        <v>-0.798144649208277</v>
      </c>
      <c r="DO30">
        <v>-0.715816783675076</v>
      </c>
      <c r="DP30">
        <v>-0.917467355630302</v>
      </c>
      <c r="DQ30">
        <v>-0.281367961800851</v>
      </c>
      <c r="DR30">
        <v>-0.429270797606945</v>
      </c>
      <c r="DS30">
        <v>0.418430735638228</v>
      </c>
      <c r="DT30">
        <v>-0.862662836872639</v>
      </c>
      <c r="DU30">
        <v>-0.629104534187968</v>
      </c>
      <c r="DV30">
        <v>-0.395949684396099</v>
      </c>
      <c r="DW30">
        <v>-0.30918520188716</v>
      </c>
      <c r="DX30">
        <v>-0.386121911339811</v>
      </c>
      <c r="DY30">
        <v>-0.563344986456332</v>
      </c>
      <c r="DZ30">
        <v>-0.576746532147677</v>
      </c>
      <c r="EA30">
        <v>-0.345550193912783</v>
      </c>
      <c r="EB30">
        <v>-0.703292956043936</v>
      </c>
      <c r="EC30">
        <v>0.721476196304014</v>
      </c>
      <c r="ED30">
        <v>-0.375133048415431</v>
      </c>
      <c r="EE30">
        <v>7</v>
      </c>
    </row>
    <row r="31" spans="9:135">
      <c r="I31" t="s">
        <v>40</v>
      </c>
      <c r="J31">
        <v>0.882080525281828</v>
      </c>
      <c r="K31">
        <v>0.466735922502571</v>
      </c>
      <c r="L31">
        <v>-0.259132480776084</v>
      </c>
      <c r="M31">
        <v>-1.18398586007885</v>
      </c>
      <c r="N31">
        <v>-0.931979226564548</v>
      </c>
      <c r="O31">
        <v>-0.239607328841525</v>
      </c>
      <c r="P31">
        <v>0.381493863692062</v>
      </c>
      <c r="Q31">
        <v>0.449382862512335</v>
      </c>
      <c r="R31">
        <v>-0.0707592301685359</v>
      </c>
      <c r="S31">
        <v>0.171018310889279</v>
      </c>
      <c r="T31">
        <v>0.441789228590297</v>
      </c>
      <c r="U31">
        <v>0.188811205649728</v>
      </c>
      <c r="V31">
        <v>0.0899723088646597</v>
      </c>
      <c r="W31">
        <v>-1.30501987256505</v>
      </c>
      <c r="X31">
        <v>-0.0281467862280604</v>
      </c>
      <c r="Y31">
        <v>-0.200482718603919</v>
      </c>
      <c r="Z31">
        <v>-0.166214103971636</v>
      </c>
      <c r="AA31">
        <v>-0.502722136828299</v>
      </c>
      <c r="AB31">
        <v>-0.332229811914968</v>
      </c>
      <c r="AC31">
        <v>1.20901394552969</v>
      </c>
      <c r="AD31">
        <v>0.537206571090712</v>
      </c>
      <c r="AE31">
        <v>0.803650328096648</v>
      </c>
      <c r="AF31">
        <v>-0.401287028607617</v>
      </c>
      <c r="AG31">
        <v>0.561020809197251</v>
      </c>
      <c r="AH31">
        <v>0.730873310764664</v>
      </c>
      <c r="AI31">
        <v>0.738331685784363</v>
      </c>
      <c r="AJ31">
        <v>-0.466685604951435</v>
      </c>
      <c r="AK31">
        <v>0.982825198009805</v>
      </c>
      <c r="AL31">
        <v>0.135158332258236</v>
      </c>
      <c r="AM31">
        <v>0.822593523106455</v>
      </c>
      <c r="AN31">
        <v>-0.421734976926574</v>
      </c>
      <c r="AO31">
        <v>0.420976510777208</v>
      </c>
      <c r="AP31">
        <v>-0.785986740375997</v>
      </c>
      <c r="AQ31">
        <v>-0.344990954395403</v>
      </c>
      <c r="AR31">
        <v>-0.193918614983373</v>
      </c>
      <c r="AS31">
        <v>0.89032675767748</v>
      </c>
      <c r="AT31">
        <v>0.0292493784982563</v>
      </c>
      <c r="AU31">
        <v>0.468076611547497</v>
      </c>
      <c r="AV31">
        <v>-0.495439233423899</v>
      </c>
      <c r="AW31">
        <v>0.562389734494253</v>
      </c>
      <c r="AX31">
        <v>0.161582316099358</v>
      </c>
      <c r="AY31">
        <v>0.0892556783134088</v>
      </c>
      <c r="AZ31">
        <v>0.630627926317876</v>
      </c>
      <c r="BA31">
        <v>2.12676136366606</v>
      </c>
      <c r="BB31">
        <v>-0.525011530327251</v>
      </c>
      <c r="BC31">
        <v>0.994423002316123</v>
      </c>
      <c r="BD31">
        <v>2.20844372482076</v>
      </c>
      <c r="BE31">
        <v>-0.382626368258874</v>
      </c>
      <c r="BF31">
        <v>0.00701629564487914</v>
      </c>
      <c r="BG31">
        <v>-0.0135678142215515</v>
      </c>
      <c r="BH31">
        <v>1.17116724968473</v>
      </c>
      <c r="BI31">
        <v>0.652187590269029</v>
      </c>
      <c r="BJ31">
        <v>0.348862416442231</v>
      </c>
      <c r="BK31">
        <v>0.712638718717068</v>
      </c>
      <c r="BL31">
        <v>-0.263939741432492</v>
      </c>
      <c r="BM31">
        <v>0.460109859904381</v>
      </c>
      <c r="BN31">
        <v>0.137742240818905</v>
      </c>
      <c r="BO31">
        <v>0.801248758835791</v>
      </c>
      <c r="BP31">
        <v>0.0324530426747364</v>
      </c>
      <c r="BQ31">
        <v>-0.751018213922631</v>
      </c>
      <c r="BR31">
        <v>0.240801051073029</v>
      </c>
      <c r="BS31">
        <v>3.68987555555554</v>
      </c>
      <c r="BV31">
        <v>0.615799695109382</v>
      </c>
      <c r="BW31">
        <v>0.515533789129727</v>
      </c>
      <c r="BX31">
        <v>-0.761366857023573</v>
      </c>
      <c r="BY31">
        <v>0.653202888850323</v>
      </c>
      <c r="BZ31">
        <v>0.773457654627695</v>
      </c>
      <c r="CA31">
        <v>0.158758552509171</v>
      </c>
      <c r="CB31">
        <v>-0.711156177292537</v>
      </c>
      <c r="CC31">
        <v>-0.579760881440657</v>
      </c>
      <c r="CD31">
        <v>-0.608144260669437</v>
      </c>
      <c r="CE31">
        <v>-0.467278532318651</v>
      </c>
      <c r="CF31">
        <v>-0.338104317434835</v>
      </c>
      <c r="CG31">
        <v>-0.556458500335756</v>
      </c>
      <c r="CH31">
        <v>0.719572418645235</v>
      </c>
      <c r="CI31">
        <v>0.342271672471464</v>
      </c>
      <c r="CJ31">
        <v>0.0562221410352128</v>
      </c>
      <c r="CK31">
        <v>0.428974054168875</v>
      </c>
      <c r="CL31">
        <v>0.441307473789184</v>
      </c>
      <c r="CM31">
        <v>1.12114313774215</v>
      </c>
      <c r="CN31">
        <v>0.871086789600355</v>
      </c>
      <c r="CO31">
        <v>-0.162803408820343</v>
      </c>
      <c r="CP31">
        <v>-0.448814575165832</v>
      </c>
      <c r="CQ31">
        <v>-0.625778687625692</v>
      </c>
      <c r="CR31">
        <v>-0.610761560878175</v>
      </c>
      <c r="CS31">
        <v>-0.416140042565193</v>
      </c>
      <c r="CT31">
        <v>-0.266188810999778</v>
      </c>
      <c r="CU31">
        <v>-0.40143276134535</v>
      </c>
      <c r="CV31">
        <v>0.987034072386554</v>
      </c>
      <c r="CW31">
        <v>-0.138978068540126</v>
      </c>
      <c r="CX31">
        <v>-0.348924423157325</v>
      </c>
      <c r="CY31">
        <v>-0.175549090287113</v>
      </c>
      <c r="CZ31">
        <v>1.02039917319161</v>
      </c>
      <c r="DA31">
        <v>0.509230609116525</v>
      </c>
      <c r="DB31">
        <v>1.15333497057585</v>
      </c>
      <c r="DC31">
        <v>0.136321168445998</v>
      </c>
      <c r="DD31">
        <v>-0.433360324113474</v>
      </c>
      <c r="DE31">
        <v>0.900550207987434</v>
      </c>
      <c r="DF31">
        <v>0.378164049877835</v>
      </c>
      <c r="DG31">
        <v>0.802271058042339</v>
      </c>
      <c r="DH31">
        <v>-0.709690730022052</v>
      </c>
      <c r="DI31">
        <v>-0.588399022162689</v>
      </c>
      <c r="DJ31">
        <v>-0.384103390129721</v>
      </c>
      <c r="DK31">
        <v>-0.71808799149809</v>
      </c>
      <c r="DL31">
        <v>-0.580321233294966</v>
      </c>
      <c r="DM31">
        <v>-0.980276816150258</v>
      </c>
      <c r="DN31">
        <v>-0.798144649208277</v>
      </c>
      <c r="DO31">
        <v>-0.715816783675076</v>
      </c>
      <c r="DP31">
        <v>-0.917467355630302</v>
      </c>
      <c r="DQ31">
        <v>-0.281367961800851</v>
      </c>
      <c r="DR31">
        <v>-0.429270797606945</v>
      </c>
      <c r="DS31">
        <v>0.418430735638228</v>
      </c>
      <c r="DT31">
        <v>-0.862662836872639</v>
      </c>
      <c r="DU31">
        <v>-0.629104534187968</v>
      </c>
      <c r="DV31">
        <v>-0.395949684396099</v>
      </c>
      <c r="DW31">
        <v>-0.30918520188716</v>
      </c>
      <c r="DX31">
        <v>-0.386121911339811</v>
      </c>
      <c r="DY31">
        <v>-0.563344986456332</v>
      </c>
      <c r="DZ31">
        <v>-0.576746532147677</v>
      </c>
      <c r="EA31">
        <v>-0.345550193912783</v>
      </c>
      <c r="EB31">
        <v>-0.703292956043936</v>
      </c>
      <c r="EC31">
        <v>0.721476196304014</v>
      </c>
      <c r="ED31">
        <v>-0.375133048415431</v>
      </c>
      <c r="EE31">
        <v>7</v>
      </c>
    </row>
    <row r="32" spans="9:135">
      <c r="I32" t="s">
        <v>41</v>
      </c>
      <c r="J32">
        <v>0.864869059030506</v>
      </c>
      <c r="K32">
        <v>0.437363427637639</v>
      </c>
      <c r="L32">
        <v>-0.366964661209489</v>
      </c>
      <c r="M32">
        <v>-1.10957310839947</v>
      </c>
      <c r="N32">
        <v>-0.854101897741229</v>
      </c>
      <c r="O32">
        <v>-0.243608229500423</v>
      </c>
      <c r="P32">
        <v>0.192983161788193</v>
      </c>
      <c r="Q32">
        <v>0.370296907543264</v>
      </c>
      <c r="R32">
        <v>-0.163095249026462</v>
      </c>
      <c r="S32">
        <v>-0.0346783520252678</v>
      </c>
      <c r="T32">
        <v>0.511923296158058</v>
      </c>
      <c r="U32">
        <v>0.237710266782443</v>
      </c>
      <c r="V32">
        <v>0.0726415556461662</v>
      </c>
      <c r="W32">
        <v>-1.32037132317237</v>
      </c>
      <c r="X32">
        <v>-0.0733178272653083</v>
      </c>
      <c r="Y32">
        <v>-0.0879492204934421</v>
      </c>
      <c r="Z32">
        <v>-0.0628958508863987</v>
      </c>
      <c r="AA32">
        <v>-0.505946622650703</v>
      </c>
      <c r="AB32">
        <v>-0.353869209969913</v>
      </c>
      <c r="AC32">
        <v>1.00339820894535</v>
      </c>
      <c r="AD32">
        <v>0.494905393626661</v>
      </c>
      <c r="AE32">
        <v>0.600245857008471</v>
      </c>
      <c r="AF32">
        <v>-0.228400728068524</v>
      </c>
      <c r="AG32">
        <v>0.467319505371846</v>
      </c>
      <c r="AH32">
        <v>0.428443179408618</v>
      </c>
      <c r="AI32">
        <v>0.914423641435452</v>
      </c>
      <c r="AJ32">
        <v>-0.469450828122575</v>
      </c>
      <c r="AK32">
        <v>1.17881628061441</v>
      </c>
      <c r="AL32">
        <v>0.0961948732583292</v>
      </c>
      <c r="AM32">
        <v>0.844055472066661</v>
      </c>
      <c r="AN32">
        <v>-0.423376856838415</v>
      </c>
      <c r="AO32">
        <v>0.377856780648808</v>
      </c>
      <c r="AP32">
        <v>-0.791652463740245</v>
      </c>
      <c r="AQ32">
        <v>-0.361143165654933</v>
      </c>
      <c r="AR32">
        <v>-0.0473605907191811</v>
      </c>
      <c r="AS32">
        <v>0.973322982535676</v>
      </c>
      <c r="AT32">
        <v>0.053825181882024</v>
      </c>
      <c r="AU32">
        <v>0.519586552902917</v>
      </c>
      <c r="AV32">
        <v>-0.380364112705913</v>
      </c>
      <c r="AW32">
        <v>0.610680880830224</v>
      </c>
      <c r="AX32">
        <v>0.354998071656764</v>
      </c>
      <c r="AY32">
        <v>0.118029794218298</v>
      </c>
      <c r="AZ32">
        <v>0.856237130037508</v>
      </c>
      <c r="BA32">
        <v>1.97785836299186</v>
      </c>
      <c r="BB32">
        <v>-0.447744508848839</v>
      </c>
      <c r="BC32">
        <v>0.959699968905726</v>
      </c>
      <c r="BD32">
        <v>2.12324467187586</v>
      </c>
      <c r="BE32">
        <v>-0.234115588028861</v>
      </c>
      <c r="BF32">
        <v>-0.160748932322418</v>
      </c>
      <c r="BG32">
        <v>0.0458673416983802</v>
      </c>
      <c r="BH32">
        <v>1.66636705640374</v>
      </c>
      <c r="BI32">
        <v>0.725411206532802</v>
      </c>
      <c r="BJ32">
        <v>0.359697379520359</v>
      </c>
      <c r="BK32">
        <v>0.864042431795196</v>
      </c>
      <c r="BL32">
        <v>-0.450276907123974</v>
      </c>
      <c r="BM32">
        <v>0.391868002862029</v>
      </c>
      <c r="BN32">
        <v>0.377285478993387</v>
      </c>
      <c r="BO32">
        <v>0.952239775329407</v>
      </c>
      <c r="BP32">
        <v>-0.271188517030855</v>
      </c>
      <c r="BQ32">
        <v>-0.696362549516496</v>
      </c>
      <c r="BR32">
        <v>0.394986160883029</v>
      </c>
      <c r="BS32">
        <v>3.48553555555555</v>
      </c>
      <c r="BV32">
        <v>0.615799695109382</v>
      </c>
      <c r="BW32">
        <v>0.515533789129727</v>
      </c>
      <c r="BX32">
        <v>-0.761366857023573</v>
      </c>
      <c r="BY32">
        <v>0.653202888850323</v>
      </c>
      <c r="BZ32">
        <v>0.773457654627695</v>
      </c>
      <c r="CA32">
        <v>0.158758552509171</v>
      </c>
      <c r="CB32">
        <v>-0.711156177292537</v>
      </c>
      <c r="CC32">
        <v>-0.579760881440657</v>
      </c>
      <c r="CD32">
        <v>-0.608144260669437</v>
      </c>
      <c r="CE32">
        <v>-0.467278532318651</v>
      </c>
      <c r="CF32">
        <v>-0.338104317434835</v>
      </c>
      <c r="CG32">
        <v>-0.556458500335756</v>
      </c>
      <c r="CH32">
        <v>0.719572418645235</v>
      </c>
      <c r="CI32">
        <v>0.342271672471464</v>
      </c>
      <c r="CJ32">
        <v>0.0562221410352128</v>
      </c>
      <c r="CK32">
        <v>0.428974054168875</v>
      </c>
      <c r="CL32">
        <v>0.441307473789184</v>
      </c>
      <c r="CM32">
        <v>1.12114313774215</v>
      </c>
      <c r="CN32">
        <v>0.871086789600355</v>
      </c>
      <c r="CO32">
        <v>-0.162803408820343</v>
      </c>
      <c r="CP32">
        <v>-0.448814575165832</v>
      </c>
      <c r="CQ32">
        <v>-0.625778687625692</v>
      </c>
      <c r="CR32">
        <v>-0.610761560878175</v>
      </c>
      <c r="CS32">
        <v>-0.416140042565193</v>
      </c>
      <c r="CT32">
        <v>-0.266188810999778</v>
      </c>
      <c r="CU32">
        <v>-0.40143276134535</v>
      </c>
      <c r="CV32">
        <v>0.987034072386554</v>
      </c>
      <c r="CW32">
        <v>-0.138978068540126</v>
      </c>
      <c r="CX32">
        <v>-0.348924423157325</v>
      </c>
      <c r="CY32">
        <v>-0.175549090287113</v>
      </c>
      <c r="CZ32">
        <v>1.02039917319161</v>
      </c>
      <c r="DA32">
        <v>0.509230609116525</v>
      </c>
      <c r="DB32">
        <v>1.15333497057585</v>
      </c>
      <c r="DC32">
        <v>0.136321168445998</v>
      </c>
      <c r="DD32">
        <v>-0.433360324113474</v>
      </c>
      <c r="DE32">
        <v>0.900550207987434</v>
      </c>
      <c r="DF32">
        <v>0.378164049877835</v>
      </c>
      <c r="DG32">
        <v>0.802271058042339</v>
      </c>
      <c r="DH32">
        <v>-0.709690730022052</v>
      </c>
      <c r="DI32">
        <v>-0.588399022162689</v>
      </c>
      <c r="DJ32">
        <v>-0.384103390129721</v>
      </c>
      <c r="DK32">
        <v>-0.71808799149809</v>
      </c>
      <c r="DL32">
        <v>-0.580321233294966</v>
      </c>
      <c r="DM32">
        <v>-0.980276816150258</v>
      </c>
      <c r="DN32">
        <v>-0.798144649208277</v>
      </c>
      <c r="DO32">
        <v>-0.715816783675076</v>
      </c>
      <c r="DP32">
        <v>-0.917467355630302</v>
      </c>
      <c r="DQ32">
        <v>-0.281367961800851</v>
      </c>
      <c r="DR32">
        <v>-0.429270797606945</v>
      </c>
      <c r="DS32">
        <v>0.418430735638228</v>
      </c>
      <c r="DT32">
        <v>-0.862662836872639</v>
      </c>
      <c r="DU32">
        <v>-0.629104534187968</v>
      </c>
      <c r="DV32">
        <v>-0.395949684396099</v>
      </c>
      <c r="DW32">
        <v>-0.30918520188716</v>
      </c>
      <c r="DX32">
        <v>-0.386121911339811</v>
      </c>
      <c r="DY32">
        <v>-0.563344986456332</v>
      </c>
      <c r="DZ32">
        <v>-0.576746532147677</v>
      </c>
      <c r="EA32">
        <v>-0.345550193912783</v>
      </c>
      <c r="EB32">
        <v>-0.703292956043936</v>
      </c>
      <c r="EC32">
        <v>0.721476196304014</v>
      </c>
      <c r="ED32">
        <v>-0.375133048415431</v>
      </c>
      <c r="EE32">
        <v>7</v>
      </c>
    </row>
    <row r="33" spans="9:135">
      <c r="I33" t="s">
        <v>42</v>
      </c>
      <c r="J33">
        <v>0.888096337461083</v>
      </c>
      <c r="K33">
        <v>0.49663558169961</v>
      </c>
      <c r="L33">
        <v>-0.601678192287897</v>
      </c>
      <c r="M33">
        <v>-1.02582197991603</v>
      </c>
      <c r="N33">
        <v>-0.763373371960357</v>
      </c>
      <c r="O33">
        <v>-0.245908174326688</v>
      </c>
      <c r="P33">
        <v>0.189608495076635</v>
      </c>
      <c r="Q33">
        <v>0.321729732938003</v>
      </c>
      <c r="R33">
        <v>-0.156007151373082</v>
      </c>
      <c r="S33">
        <v>-0.0437103432949805</v>
      </c>
      <c r="T33">
        <v>0.663601043800821</v>
      </c>
      <c r="U33">
        <v>0.162109721778648</v>
      </c>
      <c r="V33">
        <v>0.319566021154145</v>
      </c>
      <c r="W33">
        <v>-1.33066860986163</v>
      </c>
      <c r="X33">
        <v>-0.129187320137129</v>
      </c>
      <c r="Y33">
        <v>-0.0315677605489407</v>
      </c>
      <c r="Z33">
        <v>-0.0362693801931244</v>
      </c>
      <c r="AA33">
        <v>-0.551927141557606</v>
      </c>
      <c r="AB33">
        <v>-0.431769583819673</v>
      </c>
      <c r="AC33">
        <v>0.766879131967014</v>
      </c>
      <c r="AD33">
        <v>0.466576451803407</v>
      </c>
      <c r="AE33">
        <v>0.528064079597241</v>
      </c>
      <c r="AF33">
        <v>-0.0286577920302375</v>
      </c>
      <c r="AG33">
        <v>0.457862335419106</v>
      </c>
      <c r="AH33">
        <v>0.127861267243945</v>
      </c>
      <c r="AI33">
        <v>0.985949003764658</v>
      </c>
      <c r="AJ33">
        <v>-0.522584359979632</v>
      </c>
      <c r="AK33">
        <v>1.21320947159539</v>
      </c>
      <c r="AL33">
        <v>-0.202393891484579</v>
      </c>
      <c r="AM33">
        <v>0.775535176942232</v>
      </c>
      <c r="AN33">
        <v>-0.466724886378829</v>
      </c>
      <c r="AO33">
        <v>0.143472670426259</v>
      </c>
      <c r="AP33">
        <v>-0.790316956501709</v>
      </c>
      <c r="AQ33">
        <v>-0.32100151274703</v>
      </c>
      <c r="AR33">
        <v>0.348989499820678</v>
      </c>
      <c r="AS33">
        <v>1.01475145210975</v>
      </c>
      <c r="AT33">
        <v>0.162682008483973</v>
      </c>
      <c r="AU33">
        <v>0.560189397536819</v>
      </c>
      <c r="AV33">
        <v>-0.118702346900458</v>
      </c>
      <c r="AW33">
        <v>0.635146883009443</v>
      </c>
      <c r="AX33">
        <v>0.166366874094303</v>
      </c>
      <c r="AY33">
        <v>0.184570360158826</v>
      </c>
      <c r="AZ33">
        <v>0.805801447727739</v>
      </c>
      <c r="BA33">
        <v>1.89475026633694</v>
      </c>
      <c r="BB33">
        <v>-0.340560279770973</v>
      </c>
      <c r="BC33">
        <v>0.738552053524914</v>
      </c>
      <c r="BD33">
        <v>2.06850534113455</v>
      </c>
      <c r="BE33">
        <v>0.00766945394074111</v>
      </c>
      <c r="BF33">
        <v>-0.278850690101079</v>
      </c>
      <c r="BG33">
        <v>0.0925514899371141</v>
      </c>
      <c r="BH33">
        <v>1.36882591242107</v>
      </c>
      <c r="BI33">
        <v>0.756705862067063</v>
      </c>
      <c r="BJ33">
        <v>0.306262860631507</v>
      </c>
      <c r="BK33">
        <v>0.887012147908938</v>
      </c>
      <c r="BL33">
        <v>-0.623379119995957</v>
      </c>
      <c r="BM33">
        <v>0.288489557478338</v>
      </c>
      <c r="BN33">
        <v>0.254150403599809</v>
      </c>
      <c r="BO33">
        <v>1.0314467030014</v>
      </c>
      <c r="BP33">
        <v>-0.583374201530594</v>
      </c>
      <c r="BQ33">
        <v>-0.600866767264862</v>
      </c>
      <c r="BR33">
        <v>0.564420168562571</v>
      </c>
      <c r="BS33">
        <v>3.28628222222222</v>
      </c>
      <c r="BV33">
        <v>0.615799695109382</v>
      </c>
      <c r="BW33">
        <v>0.515533789129727</v>
      </c>
      <c r="BX33">
        <v>-0.761366857023573</v>
      </c>
      <c r="BY33">
        <v>0.653202888850323</v>
      </c>
      <c r="BZ33">
        <v>0.773457654627695</v>
      </c>
      <c r="CA33">
        <v>0.158758552509171</v>
      </c>
      <c r="CB33">
        <v>-0.711156177292537</v>
      </c>
      <c r="CC33">
        <v>-0.579760881440657</v>
      </c>
      <c r="CD33">
        <v>-0.608144260669437</v>
      </c>
      <c r="CE33">
        <v>-0.467278532318651</v>
      </c>
      <c r="CF33">
        <v>-0.338104317434835</v>
      </c>
      <c r="CG33">
        <v>-0.556458500335756</v>
      </c>
      <c r="CH33">
        <v>0.719572418645235</v>
      </c>
      <c r="CI33">
        <v>0.342271672471464</v>
      </c>
      <c r="CJ33">
        <v>0.0562221410352128</v>
      </c>
      <c r="CK33">
        <v>0.428974054168875</v>
      </c>
      <c r="CL33">
        <v>0.441307473789184</v>
      </c>
      <c r="CM33">
        <v>1.12114313774215</v>
      </c>
      <c r="CN33">
        <v>0.871086789600355</v>
      </c>
      <c r="CO33">
        <v>-0.162803408820343</v>
      </c>
      <c r="CP33">
        <v>-0.448814575165832</v>
      </c>
      <c r="CQ33">
        <v>-0.625778687625692</v>
      </c>
      <c r="CR33">
        <v>-0.610761560878175</v>
      </c>
      <c r="CS33">
        <v>-0.416140042565193</v>
      </c>
      <c r="CT33">
        <v>-0.266188810999778</v>
      </c>
      <c r="CU33">
        <v>-0.40143276134535</v>
      </c>
      <c r="CV33">
        <v>0.987034072386554</v>
      </c>
      <c r="CW33">
        <v>-0.138978068540126</v>
      </c>
      <c r="CX33">
        <v>-0.348924423157325</v>
      </c>
      <c r="CY33">
        <v>-0.175549090287113</v>
      </c>
      <c r="CZ33">
        <v>1.02039917319161</v>
      </c>
      <c r="DA33">
        <v>0.509230609116525</v>
      </c>
      <c r="DB33">
        <v>1.15333497057585</v>
      </c>
      <c r="DC33">
        <v>0.136321168445998</v>
      </c>
      <c r="DD33">
        <v>-0.433360324113474</v>
      </c>
      <c r="DE33">
        <v>0.900550207987434</v>
      </c>
      <c r="DF33">
        <v>0.378164049877835</v>
      </c>
      <c r="DG33">
        <v>0.802271058042339</v>
      </c>
      <c r="DH33">
        <v>-0.709690730022052</v>
      </c>
      <c r="DI33">
        <v>-0.588399022162689</v>
      </c>
      <c r="DJ33">
        <v>-0.384103390129721</v>
      </c>
      <c r="DK33">
        <v>-0.71808799149809</v>
      </c>
      <c r="DL33">
        <v>-0.580321233294966</v>
      </c>
      <c r="DM33">
        <v>-0.980276816150258</v>
      </c>
      <c r="DN33">
        <v>-0.798144649208277</v>
      </c>
      <c r="DO33">
        <v>-0.715816783675076</v>
      </c>
      <c r="DP33">
        <v>-0.917467355630302</v>
      </c>
      <c r="DQ33">
        <v>-0.281367961800851</v>
      </c>
      <c r="DR33">
        <v>-0.429270797606945</v>
      </c>
      <c r="DS33">
        <v>0.418430735638228</v>
      </c>
      <c r="DT33">
        <v>-0.862662836872639</v>
      </c>
      <c r="DU33">
        <v>-0.629104534187968</v>
      </c>
      <c r="DV33">
        <v>-0.395949684396099</v>
      </c>
      <c r="DW33">
        <v>-0.30918520188716</v>
      </c>
      <c r="DX33">
        <v>-0.386121911339811</v>
      </c>
      <c r="DY33">
        <v>-0.563344986456332</v>
      </c>
      <c r="DZ33">
        <v>-0.576746532147677</v>
      </c>
      <c r="EA33">
        <v>-0.345550193912783</v>
      </c>
      <c r="EB33">
        <v>-0.703292956043936</v>
      </c>
      <c r="EC33">
        <v>0.721476196304014</v>
      </c>
      <c r="ED33">
        <v>-0.375133048415431</v>
      </c>
      <c r="EE33">
        <v>7</v>
      </c>
    </row>
    <row r="34" spans="9:135">
      <c r="I34" t="s">
        <v>43</v>
      </c>
      <c r="J34">
        <v>0.83383008893405</v>
      </c>
      <c r="K34">
        <v>0.461365893486498</v>
      </c>
      <c r="L34">
        <v>-1.02973941473147</v>
      </c>
      <c r="M34">
        <v>-0.961458596870208</v>
      </c>
      <c r="N34">
        <v>-0.690776790769422</v>
      </c>
      <c r="O34">
        <v>-0.246875052430062</v>
      </c>
      <c r="P34">
        <v>0.0892854212450509</v>
      </c>
      <c r="Q34">
        <v>0.143263948763082</v>
      </c>
      <c r="R34">
        <v>-0.08616305853896</v>
      </c>
      <c r="S34">
        <v>0.0601174963542433</v>
      </c>
      <c r="T34">
        <v>0.654767231170592</v>
      </c>
      <c r="U34">
        <v>-0.108483927220218</v>
      </c>
      <c r="V34">
        <v>0.521644175132234</v>
      </c>
      <c r="W34">
        <v>-1.3484914167246</v>
      </c>
      <c r="X34">
        <v>-0.202830618400373</v>
      </c>
      <c r="Y34">
        <v>-0.041220845916204</v>
      </c>
      <c r="Z34">
        <v>-0.0888874671560954</v>
      </c>
      <c r="AA34">
        <v>-0.631454062763416</v>
      </c>
      <c r="AB34">
        <v>-0.55181598996583</v>
      </c>
      <c r="AC34">
        <v>0.528267432811024</v>
      </c>
      <c r="AD34">
        <v>0.477433677133444</v>
      </c>
      <c r="AE34">
        <v>0.589574014117285</v>
      </c>
      <c r="AF34">
        <v>0.129099423640956</v>
      </c>
      <c r="AG34">
        <v>0.542646797048229</v>
      </c>
      <c r="AH34">
        <v>-0.0487462680282097</v>
      </c>
      <c r="AI34">
        <v>0.919904827118581</v>
      </c>
      <c r="AJ34">
        <v>-0.617546471635564</v>
      </c>
      <c r="AK34">
        <v>1.13586891320008</v>
      </c>
      <c r="AL34">
        <v>-0.839475657550195</v>
      </c>
      <c r="AM34">
        <v>0.60959695163893</v>
      </c>
      <c r="AN34">
        <v>-0.541455154384511</v>
      </c>
      <c r="AO34">
        <v>0.11456645402703</v>
      </c>
      <c r="AP34">
        <v>-0.77189966585083</v>
      </c>
      <c r="AQ34">
        <v>-0.251628168502993</v>
      </c>
      <c r="AR34">
        <v>0.442343369743193</v>
      </c>
      <c r="AS34">
        <v>1.04211196204519</v>
      </c>
      <c r="AT34">
        <v>0.284176855179871</v>
      </c>
      <c r="AU34">
        <v>0.591392257133147</v>
      </c>
      <c r="AV34">
        <v>0.015827317147621</v>
      </c>
      <c r="AW34">
        <v>0.612436983234866</v>
      </c>
      <c r="AX34">
        <v>-0.30117667083828</v>
      </c>
      <c r="AY34">
        <v>0.262057971763497</v>
      </c>
      <c r="AZ34">
        <v>0.582761416485056</v>
      </c>
      <c r="BA34">
        <v>1.85090204282463</v>
      </c>
      <c r="BB34">
        <v>-0.176479861305893</v>
      </c>
      <c r="BC34">
        <v>0.407716435504847</v>
      </c>
      <c r="BD34">
        <v>2.0035997979387</v>
      </c>
      <c r="BE34">
        <v>0.255125562833991</v>
      </c>
      <c r="BF34">
        <v>-0.29977763314899</v>
      </c>
      <c r="BG34">
        <v>0.134925156918576</v>
      </c>
      <c r="BH34">
        <v>0.774291572001704</v>
      </c>
      <c r="BI34">
        <v>0.70777493825836</v>
      </c>
      <c r="BJ34">
        <v>0.203315961734434</v>
      </c>
      <c r="BK34">
        <v>0.812790645444686</v>
      </c>
      <c r="BL34">
        <v>-0.69361269737266</v>
      </c>
      <c r="BM34">
        <v>0.191056714087294</v>
      </c>
      <c r="BN34">
        <v>-0.0379662395524918</v>
      </c>
      <c r="BO34">
        <v>1.01039849278782</v>
      </c>
      <c r="BP34">
        <v>-0.781396603998335</v>
      </c>
      <c r="BQ34">
        <v>-0.490150130356605</v>
      </c>
      <c r="BR34">
        <v>0.682125348946831</v>
      </c>
      <c r="BS34">
        <v>3.72329666666667</v>
      </c>
      <c r="BV34">
        <v>0.615799695109382</v>
      </c>
      <c r="BW34">
        <v>0.515533789129727</v>
      </c>
      <c r="BX34">
        <v>-0.761366857023573</v>
      </c>
      <c r="BY34">
        <v>0.653202888850323</v>
      </c>
      <c r="BZ34">
        <v>0.773457654627695</v>
      </c>
      <c r="CA34">
        <v>0.158758552509171</v>
      </c>
      <c r="CB34">
        <v>-0.711156177292537</v>
      </c>
      <c r="CC34">
        <v>-0.579760881440657</v>
      </c>
      <c r="CD34">
        <v>-0.608144260669437</v>
      </c>
      <c r="CE34">
        <v>-0.467278532318651</v>
      </c>
      <c r="CF34">
        <v>-0.338104317434835</v>
      </c>
      <c r="CG34">
        <v>-0.556458500335756</v>
      </c>
      <c r="CH34">
        <v>0.719572418645235</v>
      </c>
      <c r="CI34">
        <v>0.342271672471464</v>
      </c>
      <c r="CJ34">
        <v>0.0562221410352128</v>
      </c>
      <c r="CK34">
        <v>0.428974054168875</v>
      </c>
      <c r="CL34">
        <v>0.441307473789184</v>
      </c>
      <c r="CM34">
        <v>1.12114313774215</v>
      </c>
      <c r="CN34">
        <v>0.871086789600355</v>
      </c>
      <c r="CO34">
        <v>-0.162803408820343</v>
      </c>
      <c r="CP34">
        <v>-0.448814575165832</v>
      </c>
      <c r="CQ34">
        <v>-0.625778687625692</v>
      </c>
      <c r="CR34">
        <v>-0.610761560878175</v>
      </c>
      <c r="CS34">
        <v>-0.416140042565193</v>
      </c>
      <c r="CT34">
        <v>-0.266188810999778</v>
      </c>
      <c r="CU34">
        <v>-0.40143276134535</v>
      </c>
      <c r="CV34">
        <v>0.987034072386554</v>
      </c>
      <c r="CW34">
        <v>-0.138978068540126</v>
      </c>
      <c r="CX34">
        <v>-0.348924423157325</v>
      </c>
      <c r="CY34">
        <v>-0.175549090287113</v>
      </c>
      <c r="CZ34">
        <v>1.02039917319161</v>
      </c>
      <c r="DA34">
        <v>0.509230609116525</v>
      </c>
      <c r="DB34">
        <v>1.15333497057585</v>
      </c>
      <c r="DC34">
        <v>0.136321168445998</v>
      </c>
      <c r="DD34">
        <v>-0.433360324113474</v>
      </c>
      <c r="DE34">
        <v>0.900550207987434</v>
      </c>
      <c r="DF34">
        <v>0.378164049877835</v>
      </c>
      <c r="DG34">
        <v>0.802271058042339</v>
      </c>
      <c r="DH34">
        <v>-0.709690730022052</v>
      </c>
      <c r="DI34">
        <v>-0.588399022162689</v>
      </c>
      <c r="DJ34">
        <v>-0.384103390129721</v>
      </c>
      <c r="DK34">
        <v>-0.71808799149809</v>
      </c>
      <c r="DL34">
        <v>-0.580321233294966</v>
      </c>
      <c r="DM34">
        <v>-0.980276816150258</v>
      </c>
      <c r="DN34">
        <v>-0.798144649208277</v>
      </c>
      <c r="DO34">
        <v>-0.715816783675076</v>
      </c>
      <c r="DP34">
        <v>-0.917467355630302</v>
      </c>
      <c r="DQ34">
        <v>-0.281367961800851</v>
      </c>
      <c r="DR34">
        <v>-0.429270797606945</v>
      </c>
      <c r="DS34">
        <v>0.418430735638228</v>
      </c>
      <c r="DT34">
        <v>-0.862662836872639</v>
      </c>
      <c r="DU34">
        <v>-0.629104534187968</v>
      </c>
      <c r="DV34">
        <v>-0.395949684396099</v>
      </c>
      <c r="DW34">
        <v>-0.30918520188716</v>
      </c>
      <c r="DX34">
        <v>-0.386121911339811</v>
      </c>
      <c r="DY34">
        <v>-0.563344986456332</v>
      </c>
      <c r="DZ34">
        <v>-0.576746532147677</v>
      </c>
      <c r="EA34">
        <v>-0.345550193912783</v>
      </c>
      <c r="EB34">
        <v>-0.703292956043936</v>
      </c>
      <c r="EC34">
        <v>0.721476196304014</v>
      </c>
      <c r="ED34">
        <v>-0.375133048415431</v>
      </c>
      <c r="EE34">
        <v>7</v>
      </c>
    </row>
    <row r="35" spans="9:135">
      <c r="I35" t="s">
        <v>44</v>
      </c>
      <c r="J35">
        <v>0.261666767509267</v>
      </c>
      <c r="K35">
        <v>-0.0116749816841741</v>
      </c>
      <c r="L35">
        <v>-1.39873889695902</v>
      </c>
      <c r="M35">
        <v>-0.926207892057021</v>
      </c>
      <c r="N35">
        <v>-0.64892192112679</v>
      </c>
      <c r="O35">
        <v>-0.247049931870036</v>
      </c>
      <c r="P35">
        <v>-0.136506234445385</v>
      </c>
      <c r="Q35">
        <v>-0.0774749803682467</v>
      </c>
      <c r="R35">
        <v>-0.0529364626730072</v>
      </c>
      <c r="S35">
        <v>0.0950725603268312</v>
      </c>
      <c r="T35">
        <v>0.480149129051135</v>
      </c>
      <c r="U35">
        <v>-0.356348954379628</v>
      </c>
      <c r="V35">
        <v>0.332210612043716</v>
      </c>
      <c r="W35">
        <v>-1.37609921111351</v>
      </c>
      <c r="X35">
        <v>-0.244630682134145</v>
      </c>
      <c r="Y35">
        <v>-0.0689167129501081</v>
      </c>
      <c r="Z35">
        <v>-0.151187883238878</v>
      </c>
      <c r="AA35">
        <v>-0.715653859827881</v>
      </c>
      <c r="AB35">
        <v>-0.676665287701337</v>
      </c>
      <c r="AC35">
        <v>0.3337088479215</v>
      </c>
      <c r="AD35">
        <v>0.535277963808181</v>
      </c>
      <c r="AE35">
        <v>0.709709800347532</v>
      </c>
      <c r="AF35">
        <v>0.23510186470247</v>
      </c>
      <c r="AG35">
        <v>0.681398001048709</v>
      </c>
      <c r="AH35">
        <v>-0.124673641168474</v>
      </c>
      <c r="AI35">
        <v>0.791618380543041</v>
      </c>
      <c r="AJ35">
        <v>-0.718801867261296</v>
      </c>
      <c r="AK35">
        <v>1.0067766243193</v>
      </c>
      <c r="AL35">
        <v>-1.42269691415116</v>
      </c>
      <c r="AM35">
        <v>0.400021200797085</v>
      </c>
      <c r="AN35">
        <v>-0.628800527715921</v>
      </c>
      <c r="AO35">
        <v>0.178317087537809</v>
      </c>
      <c r="AP35">
        <v>-0.750796750011237</v>
      </c>
      <c r="AQ35">
        <v>-0.184447648093604</v>
      </c>
      <c r="AR35">
        <v>0.451962105103575</v>
      </c>
      <c r="AS35">
        <v>1.05330883686288</v>
      </c>
      <c r="AT35">
        <v>0.327654306020493</v>
      </c>
      <c r="AU35">
        <v>0.621957321931915</v>
      </c>
      <c r="AV35">
        <v>0.595449254606576</v>
      </c>
      <c r="AW35">
        <v>0.560738602288305</v>
      </c>
      <c r="AX35">
        <v>-0.55951680089788</v>
      </c>
      <c r="AY35">
        <v>0.375652817621561</v>
      </c>
      <c r="AZ35">
        <v>0.257082716766584</v>
      </c>
      <c r="BA35">
        <v>1.79841583678803</v>
      </c>
      <c r="BB35">
        <v>0.0188148390561005</v>
      </c>
      <c r="BC35">
        <v>0.0587970405185975</v>
      </c>
      <c r="BD35">
        <v>1.954284342096</v>
      </c>
      <c r="BE35">
        <v>0.4211212775474</v>
      </c>
      <c r="BF35">
        <v>-0.195684444531383</v>
      </c>
      <c r="BG35">
        <v>0.169570624633427</v>
      </c>
      <c r="BH35">
        <v>0.115365564494075</v>
      </c>
      <c r="BI35">
        <v>0.599950697557684</v>
      </c>
      <c r="BJ35">
        <v>0.092789678120515</v>
      </c>
      <c r="BK35">
        <v>0.706165610829026</v>
      </c>
      <c r="BL35">
        <v>-0.611005063046544</v>
      </c>
      <c r="BM35">
        <v>0.118941796279487</v>
      </c>
      <c r="BN35">
        <v>-0.174501410317381</v>
      </c>
      <c r="BO35">
        <v>0.902381709153855</v>
      </c>
      <c r="BP35">
        <v>-0.779425135814062</v>
      </c>
      <c r="BQ35">
        <v>-0.397109234264814</v>
      </c>
      <c r="BR35">
        <v>0.681255630948721</v>
      </c>
      <c r="BS35">
        <v>3.43571333333334</v>
      </c>
      <c r="BV35">
        <v>0.615799695109382</v>
      </c>
      <c r="BW35">
        <v>0.515533789129727</v>
      </c>
      <c r="BX35">
        <v>-0.761366857023573</v>
      </c>
      <c r="BY35">
        <v>0.653202888850323</v>
      </c>
      <c r="BZ35">
        <v>0.773457654627695</v>
      </c>
      <c r="CA35">
        <v>0.158758552509171</v>
      </c>
      <c r="CB35">
        <v>-0.711156177292537</v>
      </c>
      <c r="CC35">
        <v>-0.579760881440657</v>
      </c>
      <c r="CD35">
        <v>-0.608144260669437</v>
      </c>
      <c r="CE35">
        <v>-0.467278532318651</v>
      </c>
      <c r="CF35">
        <v>-0.338104317434835</v>
      </c>
      <c r="CG35">
        <v>-0.556458500335756</v>
      </c>
      <c r="CH35">
        <v>0.719572418645235</v>
      </c>
      <c r="CI35">
        <v>0.342271672471464</v>
      </c>
      <c r="CJ35">
        <v>0.0562221410352128</v>
      </c>
      <c r="CK35">
        <v>0.428974054168875</v>
      </c>
      <c r="CL35">
        <v>0.441307473789184</v>
      </c>
      <c r="CM35">
        <v>1.12114313774215</v>
      </c>
      <c r="CN35">
        <v>0.871086789600355</v>
      </c>
      <c r="CO35">
        <v>-0.162803408820343</v>
      </c>
      <c r="CP35">
        <v>-0.448814575165832</v>
      </c>
      <c r="CQ35">
        <v>-0.625778687625692</v>
      </c>
      <c r="CR35">
        <v>-0.610761560878175</v>
      </c>
      <c r="CS35">
        <v>-0.416140042565193</v>
      </c>
      <c r="CT35">
        <v>-0.266188810999778</v>
      </c>
      <c r="CU35">
        <v>-0.40143276134535</v>
      </c>
      <c r="CV35">
        <v>0.987034072386554</v>
      </c>
      <c r="CW35">
        <v>-0.138978068540126</v>
      </c>
      <c r="CX35">
        <v>-0.348924423157325</v>
      </c>
      <c r="CY35">
        <v>-0.175549090287113</v>
      </c>
      <c r="CZ35">
        <v>1.02039917319161</v>
      </c>
      <c r="DA35">
        <v>0.509230609116525</v>
      </c>
      <c r="DB35">
        <v>1.15333497057585</v>
      </c>
      <c r="DC35">
        <v>0.136321168445998</v>
      </c>
      <c r="DD35">
        <v>-0.433360324113474</v>
      </c>
      <c r="DE35">
        <v>0.900550207987434</v>
      </c>
      <c r="DF35">
        <v>0.378164049877835</v>
      </c>
      <c r="DG35">
        <v>0.802271058042339</v>
      </c>
      <c r="DH35">
        <v>-0.709690730022052</v>
      </c>
      <c r="DI35">
        <v>-0.588399022162689</v>
      </c>
      <c r="DJ35">
        <v>-0.384103390129721</v>
      </c>
      <c r="DK35">
        <v>-0.71808799149809</v>
      </c>
      <c r="DL35">
        <v>-0.580321233294966</v>
      </c>
      <c r="DM35">
        <v>-0.980276816150258</v>
      </c>
      <c r="DN35">
        <v>-0.798144649208277</v>
      </c>
      <c r="DO35">
        <v>-0.715816783675076</v>
      </c>
      <c r="DP35">
        <v>-0.917467355630302</v>
      </c>
      <c r="DQ35">
        <v>-0.281367961800851</v>
      </c>
      <c r="DR35">
        <v>-0.429270797606945</v>
      </c>
      <c r="DS35">
        <v>0.418430735638228</v>
      </c>
      <c r="DT35">
        <v>-0.862662836872639</v>
      </c>
      <c r="DU35">
        <v>-0.629104534187968</v>
      </c>
      <c r="DV35">
        <v>-0.395949684396099</v>
      </c>
      <c r="DW35">
        <v>-0.30918520188716</v>
      </c>
      <c r="DX35">
        <v>-0.386121911339811</v>
      </c>
      <c r="DY35">
        <v>-0.563344986456332</v>
      </c>
      <c r="DZ35">
        <v>-0.576746532147677</v>
      </c>
      <c r="EA35">
        <v>-0.345550193912783</v>
      </c>
      <c r="EB35">
        <v>-0.703292956043936</v>
      </c>
      <c r="EC35">
        <v>0.721476196304014</v>
      </c>
      <c r="ED35">
        <v>-0.375133048415431</v>
      </c>
      <c r="EE35">
        <v>7</v>
      </c>
    </row>
    <row r="36" spans="9:135">
      <c r="I36" t="s">
        <v>45</v>
      </c>
      <c r="J36">
        <v>-0.396698124328901</v>
      </c>
      <c r="K36">
        <v>-0.440745771503587</v>
      </c>
      <c r="L36">
        <v>-1.30621695935018</v>
      </c>
      <c r="M36">
        <v>-0.908072553188742</v>
      </c>
      <c r="N36">
        <v>-0.627058421693111</v>
      </c>
      <c r="O36">
        <v>-0.247050371845496</v>
      </c>
      <c r="P36">
        <v>-0.278993914532545</v>
      </c>
      <c r="Q36">
        <v>-0.2221179496598</v>
      </c>
      <c r="R36">
        <v>0.129144888661877</v>
      </c>
      <c r="S36">
        <v>0.237979512057726</v>
      </c>
      <c r="T36">
        <v>0.392561757313808</v>
      </c>
      <c r="U36">
        <v>-0.373465996247774</v>
      </c>
      <c r="V36">
        <v>-0.143583185633812</v>
      </c>
      <c r="W36">
        <v>-1.41043113940501</v>
      </c>
      <c r="X36">
        <v>-0.247573071250548</v>
      </c>
      <c r="Y36">
        <v>-0.0893049677702988</v>
      </c>
      <c r="Z36">
        <v>-0.193244570363333</v>
      </c>
      <c r="AA36">
        <v>-0.783185415840612</v>
      </c>
      <c r="AB36">
        <v>-0.777942562120874</v>
      </c>
      <c r="AC36">
        <v>0.198725650527468</v>
      </c>
      <c r="AD36">
        <v>0.600619076283584</v>
      </c>
      <c r="AE36">
        <v>0.773167250529061</v>
      </c>
      <c r="AF36">
        <v>0.306473673132415</v>
      </c>
      <c r="AG36">
        <v>0.763757731455966</v>
      </c>
      <c r="AH36">
        <v>-0.127047816462497</v>
      </c>
      <c r="AI36">
        <v>0.70333981022018</v>
      </c>
      <c r="AJ36">
        <v>-0.798647745579901</v>
      </c>
      <c r="AK36">
        <v>0.903766556326906</v>
      </c>
      <c r="AL36">
        <v>-1.81125853425574</v>
      </c>
      <c r="AM36">
        <v>0.2070607700715</v>
      </c>
      <c r="AN36">
        <v>-0.705631240062624</v>
      </c>
      <c r="AO36">
        <v>0.451060556501446</v>
      </c>
      <c r="AP36">
        <v>-0.733073712203724</v>
      </c>
      <c r="AQ36">
        <v>-0.122761898384752</v>
      </c>
      <c r="AR36">
        <v>0.248231315655251</v>
      </c>
      <c r="AS36">
        <v>1.06026561119667</v>
      </c>
      <c r="AT36">
        <v>0.32572559581464</v>
      </c>
      <c r="AU36">
        <v>0.637451053038808</v>
      </c>
      <c r="AV36">
        <v>1.0331800064289</v>
      </c>
      <c r="AW36">
        <v>0.497460327251739</v>
      </c>
      <c r="AX36">
        <v>-0.393689897241159</v>
      </c>
      <c r="AY36">
        <v>0.511294359624683</v>
      </c>
      <c r="AZ36">
        <v>-0.0871950687027747</v>
      </c>
      <c r="BA36">
        <v>1.74991194763309</v>
      </c>
      <c r="BB36">
        <v>0.254764188202646</v>
      </c>
      <c r="BC36">
        <v>-0.1990675294402</v>
      </c>
      <c r="BD36">
        <v>1.91136216863547</v>
      </c>
      <c r="BE36">
        <v>0.485352848403672</v>
      </c>
      <c r="BF36">
        <v>-0.0054569559467879</v>
      </c>
      <c r="BG36">
        <v>0.163908619730498</v>
      </c>
      <c r="BH36">
        <v>-0.480606074190038</v>
      </c>
      <c r="BI36">
        <v>0.459143664591826</v>
      </c>
      <c r="BJ36">
        <v>0.000217529955022956</v>
      </c>
      <c r="BK36">
        <v>0.641292319288656</v>
      </c>
      <c r="BL36">
        <v>-0.421745945970285</v>
      </c>
      <c r="BM36">
        <v>0.0795505452412383</v>
      </c>
      <c r="BN36">
        <v>-0.0622072478398782</v>
      </c>
      <c r="BO36">
        <v>0.789685900853184</v>
      </c>
      <c r="BP36">
        <v>-0.517748668155474</v>
      </c>
      <c r="BQ36">
        <v>-0.35451019140511</v>
      </c>
      <c r="BR36">
        <v>0.564911268130594</v>
      </c>
      <c r="BS36">
        <v>2.56176111111111</v>
      </c>
      <c r="BV36">
        <v>0.615799695109382</v>
      </c>
      <c r="BW36">
        <v>0.515533789129727</v>
      </c>
      <c r="BX36">
        <v>-0.761366857023573</v>
      </c>
      <c r="BY36">
        <v>0.653202888850323</v>
      </c>
      <c r="BZ36">
        <v>0.773457654627695</v>
      </c>
      <c r="CA36">
        <v>0.158758552509171</v>
      </c>
      <c r="CB36">
        <v>-0.711156177292537</v>
      </c>
      <c r="CC36">
        <v>-0.579760881440657</v>
      </c>
      <c r="CD36">
        <v>-0.608144260669437</v>
      </c>
      <c r="CE36">
        <v>-0.467278532318651</v>
      </c>
      <c r="CF36">
        <v>-0.338104317434835</v>
      </c>
      <c r="CG36">
        <v>-0.556458500335756</v>
      </c>
      <c r="CH36">
        <v>0.719572418645235</v>
      </c>
      <c r="CI36">
        <v>0.342271672471464</v>
      </c>
      <c r="CJ36">
        <v>0.0562221410352128</v>
      </c>
      <c r="CK36">
        <v>0.428974054168875</v>
      </c>
      <c r="CL36">
        <v>0.441307473789184</v>
      </c>
      <c r="CM36">
        <v>1.12114313774215</v>
      </c>
      <c r="CN36">
        <v>0.871086789600355</v>
      </c>
      <c r="CO36">
        <v>-0.162803408820343</v>
      </c>
      <c r="CP36">
        <v>-0.448814575165832</v>
      </c>
      <c r="CQ36">
        <v>-0.625778687625692</v>
      </c>
      <c r="CR36">
        <v>-0.610761560878175</v>
      </c>
      <c r="CS36">
        <v>-0.416140042565193</v>
      </c>
      <c r="CT36">
        <v>-0.266188810999778</v>
      </c>
      <c r="CU36">
        <v>-0.40143276134535</v>
      </c>
      <c r="CV36">
        <v>0.987034072386554</v>
      </c>
      <c r="CW36">
        <v>-0.138978068540126</v>
      </c>
      <c r="CX36">
        <v>-0.348924423157325</v>
      </c>
      <c r="CY36">
        <v>-0.175549090287113</v>
      </c>
      <c r="CZ36">
        <v>1.02039917319161</v>
      </c>
      <c r="DA36">
        <v>0.509230609116525</v>
      </c>
      <c r="DB36">
        <v>1.15333497057585</v>
      </c>
      <c r="DC36">
        <v>0.136321168445998</v>
      </c>
      <c r="DD36">
        <v>-0.433360324113474</v>
      </c>
      <c r="DE36">
        <v>0.900550207987434</v>
      </c>
      <c r="DF36">
        <v>0.378164049877835</v>
      </c>
      <c r="DG36">
        <v>0.802271058042339</v>
      </c>
      <c r="DH36">
        <v>-0.709690730022052</v>
      </c>
      <c r="DI36">
        <v>-0.588399022162689</v>
      </c>
      <c r="DJ36">
        <v>-0.384103390129721</v>
      </c>
      <c r="DK36">
        <v>-0.71808799149809</v>
      </c>
      <c r="DL36">
        <v>-0.580321233294966</v>
      </c>
      <c r="DM36">
        <v>-0.980276816150258</v>
      </c>
      <c r="DN36">
        <v>-0.798144649208277</v>
      </c>
      <c r="DO36">
        <v>-0.715816783675076</v>
      </c>
      <c r="DP36">
        <v>-0.917467355630302</v>
      </c>
      <c r="DQ36">
        <v>-0.281367961800851</v>
      </c>
      <c r="DR36">
        <v>-0.429270797606945</v>
      </c>
      <c r="DS36">
        <v>0.418430735638228</v>
      </c>
      <c r="DT36">
        <v>-0.862662836872639</v>
      </c>
      <c r="DU36">
        <v>-0.629104534187968</v>
      </c>
      <c r="DV36">
        <v>-0.395949684396099</v>
      </c>
      <c r="DW36">
        <v>-0.30918520188716</v>
      </c>
      <c r="DX36">
        <v>-0.386121911339811</v>
      </c>
      <c r="DY36">
        <v>-0.563344986456332</v>
      </c>
      <c r="DZ36">
        <v>-0.576746532147677</v>
      </c>
      <c r="EA36">
        <v>-0.345550193912783</v>
      </c>
      <c r="EB36">
        <v>-0.703292956043936</v>
      </c>
      <c r="EC36">
        <v>0.721476196304014</v>
      </c>
      <c r="ED36">
        <v>-0.375133048415431</v>
      </c>
      <c r="EE36">
        <v>7</v>
      </c>
    </row>
    <row r="37" spans="9:135">
      <c r="I37" t="s">
        <v>46</v>
      </c>
      <c r="J37">
        <v>-1.02703197535127</v>
      </c>
      <c r="K37">
        <v>-0.821613241741442</v>
      </c>
      <c r="L37">
        <v>-0.724935821763028</v>
      </c>
      <c r="M37">
        <v>-0.881484987156765</v>
      </c>
      <c r="N37">
        <v>-0.59959466844231</v>
      </c>
      <c r="O37">
        <v>-0.247552934750718</v>
      </c>
      <c r="P37">
        <v>-0.549859024294545</v>
      </c>
      <c r="Q37">
        <v>-0.360990702852031</v>
      </c>
      <c r="R37">
        <v>0.0387549849847131</v>
      </c>
      <c r="S37">
        <v>0.372811508594729</v>
      </c>
      <c r="T37">
        <v>0.310190759529038</v>
      </c>
      <c r="U37">
        <v>-0.126097586918673</v>
      </c>
      <c r="V37">
        <v>-0.736983149987709</v>
      </c>
      <c r="W37">
        <v>-1.43981534789032</v>
      </c>
      <c r="X37">
        <v>-0.223761624931945</v>
      </c>
      <c r="Y37">
        <v>-0.0575226172946516</v>
      </c>
      <c r="Z37">
        <v>-0.158119543290519</v>
      </c>
      <c r="AA37">
        <v>-0.824986748530205</v>
      </c>
      <c r="AB37">
        <v>-0.846096771551254</v>
      </c>
      <c r="AC37">
        <v>0.113016172698629</v>
      </c>
      <c r="AD37">
        <v>0.640654883746667</v>
      </c>
      <c r="AE37">
        <v>0.746583367631732</v>
      </c>
      <c r="AF37">
        <v>0.310168598726789</v>
      </c>
      <c r="AG37">
        <v>0.745605179516738</v>
      </c>
      <c r="AH37">
        <v>-0.0819823027712759</v>
      </c>
      <c r="AI37">
        <v>0.684971601152024</v>
      </c>
      <c r="AJ37">
        <v>-0.848349815122277</v>
      </c>
      <c r="AK37">
        <v>0.902693605856882</v>
      </c>
      <c r="AL37">
        <v>-1.88373934259812</v>
      </c>
      <c r="AM37">
        <v>0.0827297850903728</v>
      </c>
      <c r="AN37">
        <v>-0.755520480251179</v>
      </c>
      <c r="AO37">
        <v>0.838104750430691</v>
      </c>
      <c r="AP37">
        <v>-0.717047055681714</v>
      </c>
      <c r="AQ37">
        <v>-0.0878905950471492</v>
      </c>
      <c r="AR37">
        <v>0.294697665598828</v>
      </c>
      <c r="AS37">
        <v>1.0515681756478</v>
      </c>
      <c r="AT37">
        <v>0.121063768539856</v>
      </c>
      <c r="AU37">
        <v>0.574228462445252</v>
      </c>
      <c r="AV37">
        <v>1.03389631744984</v>
      </c>
      <c r="AW37">
        <v>0.448478366951101</v>
      </c>
      <c r="AX37">
        <v>-0.0335986038580901</v>
      </c>
      <c r="AY37">
        <v>0.679866323341928</v>
      </c>
      <c r="AZ37">
        <v>-0.339820432832674</v>
      </c>
      <c r="BA37">
        <v>1.6885345115354</v>
      </c>
      <c r="BB37">
        <v>0.526560719030444</v>
      </c>
      <c r="BC37">
        <v>-0.27342801881847</v>
      </c>
      <c r="BD37">
        <v>1.73776255299531</v>
      </c>
      <c r="BE37">
        <v>0.400933522348366</v>
      </c>
      <c r="BF37">
        <v>0.174008914746806</v>
      </c>
      <c r="BG37">
        <v>0.145724993271704</v>
      </c>
      <c r="BH37">
        <v>-0.862998284273516</v>
      </c>
      <c r="BI37">
        <v>0.307836722820604</v>
      </c>
      <c r="BJ37">
        <v>-0.054213809361507</v>
      </c>
      <c r="BK37">
        <v>0.657057066710508</v>
      </c>
      <c r="BL37">
        <v>-0.143661328959027</v>
      </c>
      <c r="BM37">
        <v>0.0755336115353627</v>
      </c>
      <c r="BN37">
        <v>0.201658914382967</v>
      </c>
      <c r="BO37">
        <v>0.729409476377531</v>
      </c>
      <c r="BP37">
        <v>-0.0630594860443773</v>
      </c>
      <c r="BQ37">
        <v>-0.37168187539337</v>
      </c>
      <c r="BR37">
        <v>0.433420873374067</v>
      </c>
      <c r="BS37">
        <v>3.49534555555556</v>
      </c>
      <c r="BV37">
        <v>0.615799695109382</v>
      </c>
      <c r="BW37">
        <v>0.515533789129727</v>
      </c>
      <c r="BX37">
        <v>-0.761366857023573</v>
      </c>
      <c r="BY37">
        <v>0.653202888850323</v>
      </c>
      <c r="BZ37">
        <v>0.773457654627695</v>
      </c>
      <c r="CA37">
        <v>0.158758552509171</v>
      </c>
      <c r="CB37">
        <v>-0.711156177292537</v>
      </c>
      <c r="CC37">
        <v>-0.579760881440657</v>
      </c>
      <c r="CD37">
        <v>-0.608144260669437</v>
      </c>
      <c r="CE37">
        <v>-0.467278532318651</v>
      </c>
      <c r="CF37">
        <v>-0.338104317434835</v>
      </c>
      <c r="CG37">
        <v>-0.556458500335756</v>
      </c>
      <c r="CH37">
        <v>0.719572418645235</v>
      </c>
      <c r="CI37">
        <v>0.342271672471464</v>
      </c>
      <c r="CJ37">
        <v>0.0562221410352128</v>
      </c>
      <c r="CK37">
        <v>0.428974054168875</v>
      </c>
      <c r="CL37">
        <v>0.441307473789184</v>
      </c>
      <c r="CM37">
        <v>1.12114313774215</v>
      </c>
      <c r="CN37">
        <v>0.871086789600355</v>
      </c>
      <c r="CO37">
        <v>-0.162803408820343</v>
      </c>
      <c r="CP37">
        <v>-0.448814575165832</v>
      </c>
      <c r="CQ37">
        <v>-0.625778687625692</v>
      </c>
      <c r="CR37">
        <v>-0.610761560878175</v>
      </c>
      <c r="CS37">
        <v>-0.416140042565193</v>
      </c>
      <c r="CT37">
        <v>-0.266188810999778</v>
      </c>
      <c r="CU37">
        <v>-0.40143276134535</v>
      </c>
      <c r="CV37">
        <v>0.987034072386554</v>
      </c>
      <c r="CW37">
        <v>-0.138978068540126</v>
      </c>
      <c r="CX37">
        <v>-0.348924423157325</v>
      </c>
      <c r="CY37">
        <v>-0.175549090287113</v>
      </c>
      <c r="CZ37">
        <v>1.02039917319161</v>
      </c>
      <c r="DA37">
        <v>0.509230609116525</v>
      </c>
      <c r="DB37">
        <v>1.15333497057585</v>
      </c>
      <c r="DC37">
        <v>0.136321168445998</v>
      </c>
      <c r="DD37">
        <v>-0.433360324113474</v>
      </c>
      <c r="DE37">
        <v>0.900550207987434</v>
      </c>
      <c r="DF37">
        <v>0.378164049877835</v>
      </c>
      <c r="DG37">
        <v>0.802271058042339</v>
      </c>
      <c r="DH37">
        <v>-0.709690730022052</v>
      </c>
      <c r="DI37">
        <v>-0.588399022162689</v>
      </c>
      <c r="DJ37">
        <v>-0.384103390129721</v>
      </c>
      <c r="DK37">
        <v>-0.71808799149809</v>
      </c>
      <c r="DL37">
        <v>-0.580321233294966</v>
      </c>
      <c r="DM37">
        <v>-0.980276816150258</v>
      </c>
      <c r="DN37">
        <v>-0.798144649208277</v>
      </c>
      <c r="DO37">
        <v>-0.715816783675076</v>
      </c>
      <c r="DP37">
        <v>-0.917467355630302</v>
      </c>
      <c r="DQ37">
        <v>-0.281367961800851</v>
      </c>
      <c r="DR37">
        <v>-0.429270797606945</v>
      </c>
      <c r="DS37">
        <v>0.418430735638228</v>
      </c>
      <c r="DT37">
        <v>-0.862662836872639</v>
      </c>
      <c r="DU37">
        <v>-0.629104534187968</v>
      </c>
      <c r="DV37">
        <v>-0.395949684396099</v>
      </c>
      <c r="DW37">
        <v>-0.30918520188716</v>
      </c>
      <c r="DX37">
        <v>-0.386121911339811</v>
      </c>
      <c r="DY37">
        <v>-0.563344986456332</v>
      </c>
      <c r="DZ37">
        <v>-0.576746532147677</v>
      </c>
      <c r="EA37">
        <v>-0.345550193912783</v>
      </c>
      <c r="EB37">
        <v>-0.703292956043936</v>
      </c>
      <c r="EC37">
        <v>0.721476196304014</v>
      </c>
      <c r="ED37">
        <v>-0.375133048415431</v>
      </c>
      <c r="EE37">
        <v>7</v>
      </c>
    </row>
    <row r="38" spans="9:135">
      <c r="I38" t="s">
        <v>47</v>
      </c>
      <c r="J38">
        <v>-1.16204196967863</v>
      </c>
      <c r="K38">
        <v>-0.724622726949283</v>
      </c>
      <c r="L38">
        <v>-0.0129489078989814</v>
      </c>
      <c r="M38">
        <v>-0.828688758865342</v>
      </c>
      <c r="N38">
        <v>-0.548443549613604</v>
      </c>
      <c r="O38">
        <v>-0.249293142177817</v>
      </c>
      <c r="P38">
        <v>-0.780665738885676</v>
      </c>
      <c r="Q38">
        <v>-0.366176815219115</v>
      </c>
      <c r="R38">
        <v>0.013447019290864</v>
      </c>
      <c r="S38">
        <v>0.416295640477148</v>
      </c>
      <c r="T38">
        <v>0.357438728718753</v>
      </c>
      <c r="U38">
        <v>0.272811043945662</v>
      </c>
      <c r="V38">
        <v>-0.853683238871535</v>
      </c>
      <c r="W38">
        <v>-1.45787512421753</v>
      </c>
      <c r="X38">
        <v>-0.177121362046593</v>
      </c>
      <c r="Y38">
        <v>-0.00103475086617419</v>
      </c>
      <c r="Z38">
        <v>-0.083089707182282</v>
      </c>
      <c r="AA38">
        <v>-0.836776792270472</v>
      </c>
      <c r="AB38">
        <v>-0.878781275101616</v>
      </c>
      <c r="AC38">
        <v>0.069970853109276</v>
      </c>
      <c r="AD38">
        <v>0.698919290738039</v>
      </c>
      <c r="AE38">
        <v>0.757408338478112</v>
      </c>
      <c r="AF38">
        <v>0.21973449276199</v>
      </c>
      <c r="AG38">
        <v>0.715902100656654</v>
      </c>
      <c r="AH38">
        <v>-0.0139235947344393</v>
      </c>
      <c r="AI38">
        <v>0.756321113681752</v>
      </c>
      <c r="AJ38">
        <v>-0.864636750171762</v>
      </c>
      <c r="AK38">
        <v>1.02225418938075</v>
      </c>
      <c r="AL38">
        <v>-1.59030649507869</v>
      </c>
      <c r="AM38">
        <v>0.0544309584026491</v>
      </c>
      <c r="AN38">
        <v>-0.775615986144625</v>
      </c>
      <c r="AO38">
        <v>0.891138517116404</v>
      </c>
      <c r="AP38">
        <v>-0.692508859930988</v>
      </c>
      <c r="AQ38">
        <v>-0.0690222245718277</v>
      </c>
      <c r="AR38">
        <v>0.201328403802624</v>
      </c>
      <c r="AS38">
        <v>0.981655533784293</v>
      </c>
      <c r="AT38">
        <v>-0.125713431982235</v>
      </c>
      <c r="AU38">
        <v>0.474069401566453</v>
      </c>
      <c r="AV38">
        <v>0.478439292771428</v>
      </c>
      <c r="AW38">
        <v>0.404525816933042</v>
      </c>
      <c r="AX38">
        <v>0.0471574007740923</v>
      </c>
      <c r="AY38">
        <v>0.876858361754589</v>
      </c>
      <c r="AZ38">
        <v>-0.391582135933634</v>
      </c>
      <c r="BA38">
        <v>1.50541845395996</v>
      </c>
      <c r="BB38">
        <v>0.799706578013376</v>
      </c>
      <c r="BC38">
        <v>-0.127231629766871</v>
      </c>
      <c r="BD38">
        <v>1.45706257474996</v>
      </c>
      <c r="BE38">
        <v>0.266600951752645</v>
      </c>
      <c r="BF38">
        <v>0.289862777557128</v>
      </c>
      <c r="BG38">
        <v>0.109137922026597</v>
      </c>
      <c r="BH38">
        <v>-0.780412127802223</v>
      </c>
      <c r="BI38">
        <v>0.163956219451636</v>
      </c>
      <c r="BJ38">
        <v>-0.0464072983767084</v>
      </c>
      <c r="BK38">
        <v>0.747764764052525</v>
      </c>
      <c r="BL38">
        <v>0.160967225598775</v>
      </c>
      <c r="BM38">
        <v>0.108725680205004</v>
      </c>
      <c r="BN38">
        <v>0.238640861124978</v>
      </c>
      <c r="BO38">
        <v>0.741553627713603</v>
      </c>
      <c r="BP38">
        <v>0.422317337443805</v>
      </c>
      <c r="BQ38">
        <v>-0.421383374477572</v>
      </c>
      <c r="BR38">
        <v>0.387195603681713</v>
      </c>
      <c r="BS38">
        <v>2.82804666666667</v>
      </c>
      <c r="BV38">
        <v>0.615799695109382</v>
      </c>
      <c r="BW38">
        <v>0.515533789129727</v>
      </c>
      <c r="BX38">
        <v>-0.761366857023573</v>
      </c>
      <c r="BY38">
        <v>0.653202888850323</v>
      </c>
      <c r="BZ38">
        <v>0.773457654627695</v>
      </c>
      <c r="CA38">
        <v>0.158758552509171</v>
      </c>
      <c r="CB38">
        <v>-0.711156177292537</v>
      </c>
      <c r="CC38">
        <v>-0.579760881440657</v>
      </c>
      <c r="CD38">
        <v>-0.608144260669437</v>
      </c>
      <c r="CE38">
        <v>-0.467278532318651</v>
      </c>
      <c r="CF38">
        <v>-0.338104317434835</v>
      </c>
      <c r="CG38">
        <v>-0.556458500335756</v>
      </c>
      <c r="CH38">
        <v>0.719572418645235</v>
      </c>
      <c r="CI38">
        <v>0.342271672471464</v>
      </c>
      <c r="CJ38">
        <v>0.0562221410352128</v>
      </c>
      <c r="CK38">
        <v>0.428974054168875</v>
      </c>
      <c r="CL38">
        <v>0.441307473789184</v>
      </c>
      <c r="CM38">
        <v>1.12114313774215</v>
      </c>
      <c r="CN38">
        <v>0.871086789600355</v>
      </c>
      <c r="CO38">
        <v>-0.162803408820343</v>
      </c>
      <c r="CP38">
        <v>-0.448814575165832</v>
      </c>
      <c r="CQ38">
        <v>-0.625778687625692</v>
      </c>
      <c r="CR38">
        <v>-0.610761560878175</v>
      </c>
      <c r="CS38">
        <v>-0.416140042565193</v>
      </c>
      <c r="CT38">
        <v>-0.266188810999778</v>
      </c>
      <c r="CU38">
        <v>-0.40143276134535</v>
      </c>
      <c r="CV38">
        <v>0.987034072386554</v>
      </c>
      <c r="CW38">
        <v>-0.138978068540126</v>
      </c>
      <c r="CX38">
        <v>-0.348924423157325</v>
      </c>
      <c r="CY38">
        <v>-0.175549090287113</v>
      </c>
      <c r="CZ38">
        <v>1.02039917319161</v>
      </c>
      <c r="DA38">
        <v>0.509230609116525</v>
      </c>
      <c r="DB38">
        <v>1.15333497057585</v>
      </c>
      <c r="DC38">
        <v>0.136321168445998</v>
      </c>
      <c r="DD38">
        <v>-0.433360324113474</v>
      </c>
      <c r="DE38">
        <v>0.900550207987434</v>
      </c>
      <c r="DF38">
        <v>0.378164049877835</v>
      </c>
      <c r="DG38">
        <v>0.802271058042339</v>
      </c>
      <c r="DH38">
        <v>-0.709690730022052</v>
      </c>
      <c r="DI38">
        <v>-0.588399022162689</v>
      </c>
      <c r="DJ38">
        <v>-0.384103390129721</v>
      </c>
      <c r="DK38">
        <v>-0.71808799149809</v>
      </c>
      <c r="DL38">
        <v>-0.580321233294966</v>
      </c>
      <c r="DM38">
        <v>-0.980276816150258</v>
      </c>
      <c r="DN38">
        <v>-0.798144649208277</v>
      </c>
      <c r="DO38">
        <v>-0.715816783675076</v>
      </c>
      <c r="DP38">
        <v>-0.917467355630302</v>
      </c>
      <c r="DQ38">
        <v>-0.281367961800851</v>
      </c>
      <c r="DR38">
        <v>-0.429270797606945</v>
      </c>
      <c r="DS38">
        <v>0.418430735638228</v>
      </c>
      <c r="DT38">
        <v>-0.862662836872639</v>
      </c>
      <c r="DU38">
        <v>-0.629104534187968</v>
      </c>
      <c r="DV38">
        <v>-0.395949684396099</v>
      </c>
      <c r="DW38">
        <v>-0.30918520188716</v>
      </c>
      <c r="DX38">
        <v>-0.386121911339811</v>
      </c>
      <c r="DY38">
        <v>-0.563344986456332</v>
      </c>
      <c r="DZ38">
        <v>-0.576746532147677</v>
      </c>
      <c r="EA38">
        <v>-0.345550193912783</v>
      </c>
      <c r="EB38">
        <v>-0.703292956043936</v>
      </c>
      <c r="EC38">
        <v>0.721476196304014</v>
      </c>
      <c r="ED38">
        <v>-0.375133048415431</v>
      </c>
      <c r="EE38">
        <v>7</v>
      </c>
    </row>
    <row r="39" spans="9:135">
      <c r="I39" t="s">
        <v>48</v>
      </c>
      <c r="J39">
        <v>-1.01227474474822</v>
      </c>
      <c r="K39">
        <v>-0.393672729307732</v>
      </c>
      <c r="L39">
        <v>0.591260247282817</v>
      </c>
      <c r="M39">
        <v>-0.750205231089454</v>
      </c>
      <c r="N39">
        <v>-0.473744696226916</v>
      </c>
      <c r="O39">
        <v>-0.253015218626235</v>
      </c>
      <c r="P39">
        <v>-0.602372619280529</v>
      </c>
      <c r="Q39">
        <v>-0.245179528001822</v>
      </c>
      <c r="R39">
        <v>0.0637563038560114</v>
      </c>
      <c r="S39">
        <v>0.61184146602267</v>
      </c>
      <c r="T39">
        <v>0.401057959799744</v>
      </c>
      <c r="U39">
        <v>0.526827653190343</v>
      </c>
      <c r="V39">
        <v>-0.603785605945262</v>
      </c>
      <c r="W39">
        <v>-1.47067677295192</v>
      </c>
      <c r="X39">
        <v>-0.117824720039189</v>
      </c>
      <c r="Y39">
        <v>0.0176597782778746</v>
      </c>
      <c r="Z39">
        <v>-0.0517847752585316</v>
      </c>
      <c r="AA39">
        <v>-0.807385282070328</v>
      </c>
      <c r="AB39">
        <v>-0.861889421016362</v>
      </c>
      <c r="AC39">
        <v>0.0770450831483185</v>
      </c>
      <c r="AD39">
        <v>0.815027806429051</v>
      </c>
      <c r="AE39">
        <v>0.930076464082209</v>
      </c>
      <c r="AF39">
        <v>0.10394500530755</v>
      </c>
      <c r="AG39">
        <v>0.783571724027426</v>
      </c>
      <c r="AH39">
        <v>0.0482609390448022</v>
      </c>
      <c r="AI39">
        <v>0.923996393580719</v>
      </c>
      <c r="AJ39">
        <v>-0.832004375493265</v>
      </c>
      <c r="AK39">
        <v>1.19135332214364</v>
      </c>
      <c r="AL39">
        <v>-1.09448537478378</v>
      </c>
      <c r="AM39">
        <v>0.137388687976135</v>
      </c>
      <c r="AN39">
        <v>-0.768199488588297</v>
      </c>
      <c r="AO39">
        <v>0.483391902444426</v>
      </c>
      <c r="AP39">
        <v>-0.663220812485736</v>
      </c>
      <c r="AQ39">
        <v>-0.0604917103771292</v>
      </c>
      <c r="AR39">
        <v>-0.0811739907481733</v>
      </c>
      <c r="AS39">
        <v>0.892940374213141</v>
      </c>
      <c r="AT39">
        <v>-0.344326288085348</v>
      </c>
      <c r="AU39">
        <v>0.414140760306585</v>
      </c>
      <c r="AV39">
        <v>-0.215843391170902</v>
      </c>
      <c r="AW39">
        <v>0.353353234017334</v>
      </c>
      <c r="AX39">
        <v>0.121175643953168</v>
      </c>
      <c r="AY39">
        <v>1.07177000204804</v>
      </c>
      <c r="AZ39">
        <v>-0.218702313934161</v>
      </c>
      <c r="BA39">
        <v>1.24009335167574</v>
      </c>
      <c r="BB39">
        <v>1.107998898733</v>
      </c>
      <c r="BC39">
        <v>0.28043907010954</v>
      </c>
      <c r="BD39">
        <v>1.14889237751763</v>
      </c>
      <c r="BE39">
        <v>0.0743585008217784</v>
      </c>
      <c r="BF39">
        <v>0.358941393926368</v>
      </c>
      <c r="BG39">
        <v>0.0774627852934048</v>
      </c>
      <c r="BH39">
        <v>-0.576240875809245</v>
      </c>
      <c r="BI39">
        <v>0.0640547999372492</v>
      </c>
      <c r="BJ39">
        <v>0.00321754799681765</v>
      </c>
      <c r="BK39">
        <v>0.908961666831274</v>
      </c>
      <c r="BL39">
        <v>0.429725223276479</v>
      </c>
      <c r="BM39">
        <v>0.180547164144222</v>
      </c>
      <c r="BN39">
        <v>0.102590756416229</v>
      </c>
      <c r="BO39">
        <v>0.830869877836224</v>
      </c>
      <c r="BP39">
        <v>0.758469556925794</v>
      </c>
      <c r="BQ39">
        <v>-0.479393893917489</v>
      </c>
      <c r="BR39">
        <v>0.512683136782674</v>
      </c>
      <c r="BS39">
        <v>3.08092222222222</v>
      </c>
      <c r="BV39">
        <v>0.615799695109382</v>
      </c>
      <c r="BW39">
        <v>0.515533789129727</v>
      </c>
      <c r="BX39">
        <v>-0.761366857023573</v>
      </c>
      <c r="BY39">
        <v>0.653202888850323</v>
      </c>
      <c r="BZ39">
        <v>0.773457654627695</v>
      </c>
      <c r="CA39">
        <v>0.158758552509171</v>
      </c>
      <c r="CB39">
        <v>-0.711156177292537</v>
      </c>
      <c r="CC39">
        <v>-0.579760881440657</v>
      </c>
      <c r="CD39">
        <v>-0.608144260669437</v>
      </c>
      <c r="CE39">
        <v>-0.467278532318651</v>
      </c>
      <c r="CF39">
        <v>-0.338104317434835</v>
      </c>
      <c r="CG39">
        <v>-0.556458500335756</v>
      </c>
      <c r="CH39">
        <v>0.719572418645235</v>
      </c>
      <c r="CI39">
        <v>0.342271672471464</v>
      </c>
      <c r="CJ39">
        <v>0.0562221410352128</v>
      </c>
      <c r="CK39">
        <v>0.428974054168875</v>
      </c>
      <c r="CL39">
        <v>0.441307473789184</v>
      </c>
      <c r="CM39">
        <v>1.12114313774215</v>
      </c>
      <c r="CN39">
        <v>0.871086789600355</v>
      </c>
      <c r="CO39">
        <v>-0.162803408820343</v>
      </c>
      <c r="CP39">
        <v>-0.448814575165832</v>
      </c>
      <c r="CQ39">
        <v>-0.625778687625692</v>
      </c>
      <c r="CR39">
        <v>-0.610761560878175</v>
      </c>
      <c r="CS39">
        <v>-0.416140042565193</v>
      </c>
      <c r="CT39">
        <v>-0.266188810999778</v>
      </c>
      <c r="CU39">
        <v>-0.40143276134535</v>
      </c>
      <c r="CV39">
        <v>0.987034072386554</v>
      </c>
      <c r="CW39">
        <v>-0.138978068540126</v>
      </c>
      <c r="CX39">
        <v>-0.348924423157325</v>
      </c>
      <c r="CY39">
        <v>-0.175549090287113</v>
      </c>
      <c r="CZ39">
        <v>1.02039917319161</v>
      </c>
      <c r="DA39">
        <v>0.509230609116525</v>
      </c>
      <c r="DB39">
        <v>1.15333497057585</v>
      </c>
      <c r="DC39">
        <v>0.136321168445998</v>
      </c>
      <c r="DD39">
        <v>-0.433360324113474</v>
      </c>
      <c r="DE39">
        <v>0.900550207987434</v>
      </c>
      <c r="DF39">
        <v>0.378164049877835</v>
      </c>
      <c r="DG39">
        <v>0.802271058042339</v>
      </c>
      <c r="DH39">
        <v>-0.709690730022052</v>
      </c>
      <c r="DI39">
        <v>-0.588399022162689</v>
      </c>
      <c r="DJ39">
        <v>-0.384103390129721</v>
      </c>
      <c r="DK39">
        <v>-0.71808799149809</v>
      </c>
      <c r="DL39">
        <v>-0.580321233294966</v>
      </c>
      <c r="DM39">
        <v>-0.980276816150258</v>
      </c>
      <c r="DN39">
        <v>-0.798144649208277</v>
      </c>
      <c r="DO39">
        <v>-0.715816783675076</v>
      </c>
      <c r="DP39">
        <v>-0.917467355630302</v>
      </c>
      <c r="DQ39">
        <v>-0.281367961800851</v>
      </c>
      <c r="DR39">
        <v>-0.429270797606945</v>
      </c>
      <c r="DS39">
        <v>0.418430735638228</v>
      </c>
      <c r="DT39">
        <v>-0.862662836872639</v>
      </c>
      <c r="DU39">
        <v>-0.629104534187968</v>
      </c>
      <c r="DV39">
        <v>-0.395949684396099</v>
      </c>
      <c r="DW39">
        <v>-0.30918520188716</v>
      </c>
      <c r="DX39">
        <v>-0.386121911339811</v>
      </c>
      <c r="DY39">
        <v>-0.563344986456332</v>
      </c>
      <c r="DZ39">
        <v>-0.576746532147677</v>
      </c>
      <c r="EA39">
        <v>-0.345550193912783</v>
      </c>
      <c r="EB39">
        <v>-0.703292956043936</v>
      </c>
      <c r="EC39">
        <v>0.721476196304014</v>
      </c>
      <c r="ED39">
        <v>-0.375133048415431</v>
      </c>
      <c r="EE39">
        <v>7</v>
      </c>
    </row>
    <row r="40" spans="9:135">
      <c r="I40" t="s">
        <v>49</v>
      </c>
      <c r="J40">
        <v>-0.580180885237943</v>
      </c>
      <c r="K40">
        <v>-0.0580836846929015</v>
      </c>
      <c r="L40">
        <v>0.828124904815651</v>
      </c>
      <c r="M40">
        <v>-0.653244303729035</v>
      </c>
      <c r="N40">
        <v>-0.381834645406989</v>
      </c>
      <c r="O40">
        <v>-0.259298070760023</v>
      </c>
      <c r="P40">
        <v>-0.325091366845354</v>
      </c>
      <c r="Q40">
        <v>0.116901236250283</v>
      </c>
      <c r="R40">
        <v>0.0237349552158138</v>
      </c>
      <c r="S40">
        <v>0.651582552406487</v>
      </c>
      <c r="T40">
        <v>0.579008915941774</v>
      </c>
      <c r="U40">
        <v>0.780484325921467</v>
      </c>
      <c r="V40">
        <v>-0.241661483865081</v>
      </c>
      <c r="W40">
        <v>-1.48470607049628</v>
      </c>
      <c r="X40">
        <v>-0.087152923207162</v>
      </c>
      <c r="Y40">
        <v>0.00134024818823865</v>
      </c>
      <c r="Z40">
        <v>-0.0627016162802122</v>
      </c>
      <c r="AA40">
        <v>-0.744822644897916</v>
      </c>
      <c r="AB40">
        <v>-0.803485916203008</v>
      </c>
      <c r="AC40">
        <v>0.113438238576536</v>
      </c>
      <c r="AD40">
        <v>0.920856892304421</v>
      </c>
      <c r="AE40">
        <v>1.13894517450024</v>
      </c>
      <c r="AF40">
        <v>0.0382651954195206</v>
      </c>
      <c r="AG40">
        <v>0.89999461942833</v>
      </c>
      <c r="AH40">
        <v>0.104842888126548</v>
      </c>
      <c r="AI40">
        <v>1.16809495727075</v>
      </c>
      <c r="AJ40">
        <v>-0.756679520396984</v>
      </c>
      <c r="AK40">
        <v>1.33536920814466</v>
      </c>
      <c r="AL40">
        <v>-0.595533464440406</v>
      </c>
      <c r="AM40">
        <v>0.337478939866255</v>
      </c>
      <c r="AN40">
        <v>-0.73580788542167</v>
      </c>
      <c r="AO40">
        <v>0.424845900578602</v>
      </c>
      <c r="AP40">
        <v>-0.646310755406542</v>
      </c>
      <c r="AQ40">
        <v>-0.046772001969625</v>
      </c>
      <c r="AR40">
        <v>-0.23201387575959</v>
      </c>
      <c r="AS40">
        <v>0.856147832540641</v>
      </c>
      <c r="AT40">
        <v>-0.415197395417647</v>
      </c>
      <c r="AU40">
        <v>0.429428683911478</v>
      </c>
      <c r="AV40">
        <v>-0.610986026346271</v>
      </c>
      <c r="AW40">
        <v>0.291767548828297</v>
      </c>
      <c r="AX40">
        <v>0.135109181285044</v>
      </c>
      <c r="AY40">
        <v>1.29438765266175</v>
      </c>
      <c r="AZ40">
        <v>0.183484554271302</v>
      </c>
      <c r="BA40">
        <v>0.990125063173951</v>
      </c>
      <c r="BB40">
        <v>1.45407575505891</v>
      </c>
      <c r="BC40">
        <v>0.927372178030029</v>
      </c>
      <c r="BD40">
        <v>0.884119762872591</v>
      </c>
      <c r="BE40">
        <v>-0.114537682386864</v>
      </c>
      <c r="BF40">
        <v>0.40266665405558</v>
      </c>
      <c r="BG40">
        <v>0.0315204845080084</v>
      </c>
      <c r="BH40">
        <v>-0.525765232340751</v>
      </c>
      <c r="BI40">
        <v>0.0437015325167254</v>
      </c>
      <c r="BJ40">
        <v>0.082814065731466</v>
      </c>
      <c r="BK40">
        <v>1.11256487064448</v>
      </c>
      <c r="BL40">
        <v>0.603413839607962</v>
      </c>
      <c r="BM40">
        <v>0.288684997231022</v>
      </c>
      <c r="BN40">
        <v>-0.12130681694185</v>
      </c>
      <c r="BO40">
        <v>1.0161266928122</v>
      </c>
      <c r="BP40">
        <v>0.909913059418961</v>
      </c>
      <c r="BQ40">
        <v>-0.519542606076274</v>
      </c>
      <c r="BR40">
        <v>0.751014883751719</v>
      </c>
      <c r="BS40">
        <v>2.82579111111111</v>
      </c>
      <c r="BV40">
        <v>0.615799695109382</v>
      </c>
      <c r="BW40">
        <v>0.515533789129727</v>
      </c>
      <c r="BX40">
        <v>-0.761366857023573</v>
      </c>
      <c r="BY40">
        <v>0.653202888850323</v>
      </c>
      <c r="BZ40">
        <v>0.773457654627695</v>
      </c>
      <c r="CA40">
        <v>0.158758552509171</v>
      </c>
      <c r="CB40">
        <v>-0.711156177292537</v>
      </c>
      <c r="CC40">
        <v>-0.579760881440657</v>
      </c>
      <c r="CD40">
        <v>-0.608144260669437</v>
      </c>
      <c r="CE40">
        <v>-0.467278532318651</v>
      </c>
      <c r="CF40">
        <v>-0.338104317434835</v>
      </c>
      <c r="CG40">
        <v>-0.556458500335756</v>
      </c>
      <c r="CH40">
        <v>0.719572418645235</v>
      </c>
      <c r="CI40">
        <v>0.342271672471464</v>
      </c>
      <c r="CJ40">
        <v>0.0562221410352128</v>
      </c>
      <c r="CK40">
        <v>0.428974054168875</v>
      </c>
      <c r="CL40">
        <v>0.441307473789184</v>
      </c>
      <c r="CM40">
        <v>1.12114313774215</v>
      </c>
      <c r="CN40">
        <v>0.871086789600355</v>
      </c>
      <c r="CO40">
        <v>-0.162803408820343</v>
      </c>
      <c r="CP40">
        <v>-0.448814575165832</v>
      </c>
      <c r="CQ40">
        <v>-0.625778687625692</v>
      </c>
      <c r="CR40">
        <v>-0.610761560878175</v>
      </c>
      <c r="CS40">
        <v>-0.416140042565193</v>
      </c>
      <c r="CT40">
        <v>-0.266188810999778</v>
      </c>
      <c r="CU40">
        <v>-0.40143276134535</v>
      </c>
      <c r="CV40">
        <v>0.987034072386554</v>
      </c>
      <c r="CW40">
        <v>-0.138978068540126</v>
      </c>
      <c r="CX40">
        <v>-0.348924423157325</v>
      </c>
      <c r="CY40">
        <v>-0.175549090287113</v>
      </c>
      <c r="CZ40">
        <v>1.02039917319161</v>
      </c>
      <c r="DA40">
        <v>0.509230609116525</v>
      </c>
      <c r="DB40">
        <v>1.15333497057585</v>
      </c>
      <c r="DC40">
        <v>0.136321168445998</v>
      </c>
      <c r="DD40">
        <v>-0.433360324113474</v>
      </c>
      <c r="DE40">
        <v>0.900550207987434</v>
      </c>
      <c r="DF40">
        <v>0.378164049877835</v>
      </c>
      <c r="DG40">
        <v>0.802271058042339</v>
      </c>
      <c r="DH40">
        <v>-0.709690730022052</v>
      </c>
      <c r="DI40">
        <v>-0.588399022162689</v>
      </c>
      <c r="DJ40">
        <v>-0.384103390129721</v>
      </c>
      <c r="DK40">
        <v>-0.71808799149809</v>
      </c>
      <c r="DL40">
        <v>-0.580321233294966</v>
      </c>
      <c r="DM40">
        <v>-0.980276816150258</v>
      </c>
      <c r="DN40">
        <v>-0.798144649208277</v>
      </c>
      <c r="DO40">
        <v>-0.715816783675076</v>
      </c>
      <c r="DP40">
        <v>-0.917467355630302</v>
      </c>
      <c r="DQ40">
        <v>-0.281367961800851</v>
      </c>
      <c r="DR40">
        <v>-0.429270797606945</v>
      </c>
      <c r="DS40">
        <v>0.418430735638228</v>
      </c>
      <c r="DT40">
        <v>-0.862662836872639</v>
      </c>
      <c r="DU40">
        <v>-0.629104534187968</v>
      </c>
      <c r="DV40">
        <v>-0.395949684396099</v>
      </c>
      <c r="DW40">
        <v>-0.30918520188716</v>
      </c>
      <c r="DX40">
        <v>-0.386121911339811</v>
      </c>
      <c r="DY40">
        <v>-0.563344986456332</v>
      </c>
      <c r="DZ40">
        <v>-0.576746532147677</v>
      </c>
      <c r="EA40">
        <v>-0.345550193912783</v>
      </c>
      <c r="EB40">
        <v>-0.703292956043936</v>
      </c>
      <c r="EC40">
        <v>0.721476196304014</v>
      </c>
      <c r="ED40">
        <v>-0.375133048415431</v>
      </c>
      <c r="EE40">
        <v>7</v>
      </c>
    </row>
    <row r="41" spans="9:135">
      <c r="I41" t="s">
        <v>50</v>
      </c>
      <c r="J41">
        <v>0.159725075731693</v>
      </c>
      <c r="K41">
        <v>0.246142441213379</v>
      </c>
      <c r="L41">
        <v>0.707931766044822</v>
      </c>
      <c r="M41">
        <v>-0.551744883331879</v>
      </c>
      <c r="N41">
        <v>-0.284740870531716</v>
      </c>
      <c r="O41">
        <v>-0.268183079762991</v>
      </c>
      <c r="P41">
        <v>-0.176980205048619</v>
      </c>
      <c r="Q41">
        <v>0.331346148409512</v>
      </c>
      <c r="R41">
        <v>-0.234384775733474</v>
      </c>
      <c r="S41">
        <v>0.232612811459311</v>
      </c>
      <c r="T41">
        <v>0.582373757905134</v>
      </c>
      <c r="U41">
        <v>0.683257595669805</v>
      </c>
      <c r="V41">
        <v>0.10800337703294</v>
      </c>
      <c r="W41">
        <v>-1.50495052554985</v>
      </c>
      <c r="X41">
        <v>-0.113195079287173</v>
      </c>
      <c r="Y41">
        <v>-0.0316808007218621</v>
      </c>
      <c r="Z41">
        <v>-0.104321501116675</v>
      </c>
      <c r="AA41">
        <v>-0.66291239952096</v>
      </c>
      <c r="AB41">
        <v>-0.711278366065076</v>
      </c>
      <c r="AC41">
        <v>0.161689283184391</v>
      </c>
      <c r="AD41">
        <v>0.943891068902419</v>
      </c>
      <c r="AE41">
        <v>1.21890107291623</v>
      </c>
      <c r="AF41">
        <v>0.0593922487324382</v>
      </c>
      <c r="AG41">
        <v>0.950940812015488</v>
      </c>
      <c r="AH41">
        <v>0.166363652329592</v>
      </c>
      <c r="AI41">
        <v>1.36676176034922</v>
      </c>
      <c r="AJ41">
        <v>-0.65723595932543</v>
      </c>
      <c r="AK41">
        <v>1.45746397519351</v>
      </c>
      <c r="AL41">
        <v>-0.204168152116134</v>
      </c>
      <c r="AM41">
        <v>0.607264739133505</v>
      </c>
      <c r="AN41">
        <v>-0.684631627714379</v>
      </c>
      <c r="AO41">
        <v>0.0978323405518883</v>
      </c>
      <c r="AP41">
        <v>-0.637495121826656</v>
      </c>
      <c r="AQ41">
        <v>-0.0427493714323555</v>
      </c>
      <c r="AR41">
        <v>-0.441774996831899</v>
      </c>
      <c r="AS41">
        <v>0.893240359722681</v>
      </c>
      <c r="AT41">
        <v>-0.357277703233544</v>
      </c>
      <c r="AU41">
        <v>0.423980377607245</v>
      </c>
      <c r="AV41">
        <v>-1.0855043248936</v>
      </c>
      <c r="AW41">
        <v>0.213678488936873</v>
      </c>
      <c r="AX41">
        <v>-0.0777384437810651</v>
      </c>
      <c r="AY41">
        <v>1.54703253426978</v>
      </c>
      <c r="AZ41">
        <v>0.779102162967891</v>
      </c>
      <c r="BA41">
        <v>0.775376535603291</v>
      </c>
      <c r="BB41">
        <v>1.78699368342193</v>
      </c>
      <c r="BC41">
        <v>1.68521684998826</v>
      </c>
      <c r="BD41">
        <v>0.663077466569324</v>
      </c>
      <c r="BE41">
        <v>-0.398650907455567</v>
      </c>
      <c r="BF41">
        <v>0.441832812348136</v>
      </c>
      <c r="BG41">
        <v>-0.105927269443803</v>
      </c>
      <c r="BH41">
        <v>-0.0153790088233944</v>
      </c>
      <c r="BI41">
        <v>0.145682685652223</v>
      </c>
      <c r="BJ41">
        <v>0.184145957047297</v>
      </c>
      <c r="BK41">
        <v>1.3065423556364</v>
      </c>
      <c r="BL41">
        <v>0.682780633298237</v>
      </c>
      <c r="BM41">
        <v>0.419910485933451</v>
      </c>
      <c r="BN41">
        <v>-0.489014857026924</v>
      </c>
      <c r="BO41">
        <v>1.22137138578403</v>
      </c>
      <c r="BP41">
        <v>0.946342125838082</v>
      </c>
      <c r="BQ41">
        <v>-0.50899462665486</v>
      </c>
      <c r="BR41">
        <v>0.994237487179311</v>
      </c>
      <c r="BS41">
        <v>1.40298111111111</v>
      </c>
      <c r="BV41">
        <v>0.615799695109382</v>
      </c>
      <c r="BW41">
        <v>0.515533789129727</v>
      </c>
      <c r="BX41">
        <v>-0.761366857023573</v>
      </c>
      <c r="BY41">
        <v>0.653202888850323</v>
      </c>
      <c r="BZ41">
        <v>0.773457654627695</v>
      </c>
      <c r="CA41">
        <v>0.158758552509171</v>
      </c>
      <c r="CB41">
        <v>-0.711156177292537</v>
      </c>
      <c r="CC41">
        <v>-0.579760881440657</v>
      </c>
      <c r="CD41">
        <v>-0.608144260669437</v>
      </c>
      <c r="CE41">
        <v>-0.467278532318651</v>
      </c>
      <c r="CF41">
        <v>-0.338104317434835</v>
      </c>
      <c r="CG41">
        <v>-0.556458500335756</v>
      </c>
      <c r="CH41">
        <v>0.719572418645235</v>
      </c>
      <c r="CI41">
        <v>0.342271672471464</v>
      </c>
      <c r="CJ41">
        <v>0.0562221410352128</v>
      </c>
      <c r="CK41">
        <v>0.428974054168875</v>
      </c>
      <c r="CL41">
        <v>0.441307473789184</v>
      </c>
      <c r="CM41">
        <v>1.12114313774215</v>
      </c>
      <c r="CN41">
        <v>0.871086789600355</v>
      </c>
      <c r="CO41">
        <v>-0.162803408820343</v>
      </c>
      <c r="CP41">
        <v>-0.448814575165832</v>
      </c>
      <c r="CQ41">
        <v>-0.625778687625692</v>
      </c>
      <c r="CR41">
        <v>-0.610761560878175</v>
      </c>
      <c r="CS41">
        <v>-0.416140042565193</v>
      </c>
      <c r="CT41">
        <v>-0.266188810999778</v>
      </c>
      <c r="CU41">
        <v>-0.40143276134535</v>
      </c>
      <c r="CV41">
        <v>0.987034072386554</v>
      </c>
      <c r="CW41">
        <v>-0.138978068540126</v>
      </c>
      <c r="CX41">
        <v>-0.348924423157325</v>
      </c>
      <c r="CY41">
        <v>-0.175549090287113</v>
      </c>
      <c r="CZ41">
        <v>1.02039917319161</v>
      </c>
      <c r="DA41">
        <v>0.509230609116525</v>
      </c>
      <c r="DB41">
        <v>1.15333497057585</v>
      </c>
      <c r="DC41">
        <v>0.136321168445998</v>
      </c>
      <c r="DD41">
        <v>-0.433360324113474</v>
      </c>
      <c r="DE41">
        <v>0.900550207987434</v>
      </c>
      <c r="DF41">
        <v>0.378164049877835</v>
      </c>
      <c r="DG41">
        <v>0.802271058042339</v>
      </c>
      <c r="DH41">
        <v>-0.709690730022052</v>
      </c>
      <c r="DI41">
        <v>-0.588399022162689</v>
      </c>
      <c r="DJ41">
        <v>-0.384103390129721</v>
      </c>
      <c r="DK41">
        <v>-0.71808799149809</v>
      </c>
      <c r="DL41">
        <v>-0.580321233294966</v>
      </c>
      <c r="DM41">
        <v>-0.980276816150258</v>
      </c>
      <c r="DN41">
        <v>-0.798144649208277</v>
      </c>
      <c r="DO41">
        <v>-0.715816783675076</v>
      </c>
      <c r="DP41">
        <v>-0.917467355630302</v>
      </c>
      <c r="DQ41">
        <v>-0.281367961800851</v>
      </c>
      <c r="DR41">
        <v>-0.429270797606945</v>
      </c>
      <c r="DS41">
        <v>0.418430735638228</v>
      </c>
      <c r="DT41">
        <v>-0.862662836872639</v>
      </c>
      <c r="DU41">
        <v>-0.629104534187968</v>
      </c>
      <c r="DV41">
        <v>-0.395949684396099</v>
      </c>
      <c r="DW41">
        <v>-0.30918520188716</v>
      </c>
      <c r="DX41">
        <v>-0.386121911339811</v>
      </c>
      <c r="DY41">
        <v>-0.563344986456332</v>
      </c>
      <c r="DZ41">
        <v>-0.576746532147677</v>
      </c>
      <c r="EA41">
        <v>-0.345550193912783</v>
      </c>
      <c r="EB41">
        <v>-0.703292956043936</v>
      </c>
      <c r="EC41">
        <v>0.721476196304014</v>
      </c>
      <c r="ED41">
        <v>-0.375133048415431</v>
      </c>
      <c r="EE41">
        <v>7</v>
      </c>
    </row>
    <row r="42" spans="9:135">
      <c r="I42" t="s">
        <v>51</v>
      </c>
      <c r="J42">
        <v>0.991416968495491</v>
      </c>
      <c r="K42">
        <v>0.663113401603577</v>
      </c>
      <c r="L42">
        <v>0.416862994906812</v>
      </c>
      <c r="M42">
        <v>-0.454093230372084</v>
      </c>
      <c r="N42">
        <v>-0.189841361399211</v>
      </c>
      <c r="O42">
        <v>-0.278545816125358</v>
      </c>
      <c r="P42">
        <v>-0.0373282557659189</v>
      </c>
      <c r="Q42">
        <v>0.452474919807847</v>
      </c>
      <c r="R42">
        <v>-0.478108466498973</v>
      </c>
      <c r="S42">
        <v>-0.23930216825592</v>
      </c>
      <c r="T42">
        <v>0.337582831554319</v>
      </c>
      <c r="U42">
        <v>0.241780230397647</v>
      </c>
      <c r="V42">
        <v>0.409532367150116</v>
      </c>
      <c r="W42">
        <v>-1.5274904381977</v>
      </c>
      <c r="X42">
        <v>-0.0831631522289508</v>
      </c>
      <c r="Y42">
        <v>-0.0319277725667273</v>
      </c>
      <c r="Z42">
        <v>-0.117964456509288</v>
      </c>
      <c r="AA42">
        <v>-0.575620518121793</v>
      </c>
      <c r="AB42">
        <v>-0.591950903610914</v>
      </c>
      <c r="AC42">
        <v>0.212197155991048</v>
      </c>
      <c r="AD42">
        <v>0.875585841373593</v>
      </c>
      <c r="AE42">
        <v>1.12719369410854</v>
      </c>
      <c r="AF42">
        <v>0.212847886333242</v>
      </c>
      <c r="AG42">
        <v>0.890980044105024</v>
      </c>
      <c r="AH42">
        <v>0.169908145072979</v>
      </c>
      <c r="AI42">
        <v>1.515432937271</v>
      </c>
      <c r="AJ42">
        <v>-0.551491834031154</v>
      </c>
      <c r="AK42">
        <v>1.59144187019934</v>
      </c>
      <c r="AL42">
        <v>0.040653183714171</v>
      </c>
      <c r="AM42">
        <v>0.861655880779653</v>
      </c>
      <c r="AN42">
        <v>-0.624310749604301</v>
      </c>
      <c r="AO42">
        <v>-0.0221114064848479</v>
      </c>
      <c r="AP42">
        <v>-0.645890400212364</v>
      </c>
      <c r="AQ42">
        <v>-0.0782001363789641</v>
      </c>
      <c r="AR42">
        <v>-0.59715401309413</v>
      </c>
      <c r="AS42">
        <v>0.904181630718342</v>
      </c>
      <c r="AT42">
        <v>-0.280995466253245</v>
      </c>
      <c r="AU42">
        <v>0.410860558120275</v>
      </c>
      <c r="AV42">
        <v>-1.24479642480504</v>
      </c>
      <c r="AW42">
        <v>0.113709261536315</v>
      </c>
      <c r="AX42">
        <v>-0.361057851121034</v>
      </c>
      <c r="AY42">
        <v>1.79848251317877</v>
      </c>
      <c r="AZ42">
        <v>1.47504993287308</v>
      </c>
      <c r="BA42">
        <v>0.611978118272171</v>
      </c>
      <c r="BB42">
        <v>2.0493654593687</v>
      </c>
      <c r="BC42">
        <v>2.42733725483695</v>
      </c>
      <c r="BD42">
        <v>0.501360698595071</v>
      </c>
      <c r="BE42">
        <v>-0.567325297246707</v>
      </c>
      <c r="BF42">
        <v>0.513301596538551</v>
      </c>
      <c r="BG42">
        <v>-0.189316184768117</v>
      </c>
      <c r="BH42">
        <v>0.331486994065802</v>
      </c>
      <c r="BI42">
        <v>0.413090232193285</v>
      </c>
      <c r="BJ42">
        <v>0.294627638638562</v>
      </c>
      <c r="BK42">
        <v>1.49725094194778</v>
      </c>
      <c r="BL42">
        <v>0.695884299254786</v>
      </c>
      <c r="BM42">
        <v>0.539265526000905</v>
      </c>
      <c r="BN42">
        <v>-0.846412462256542</v>
      </c>
      <c r="BO42">
        <v>1.42829971545497</v>
      </c>
      <c r="BP42">
        <v>0.933774173830358</v>
      </c>
      <c r="BQ42">
        <v>-0.428150763400498</v>
      </c>
      <c r="BR42">
        <v>1.11586977221475</v>
      </c>
      <c r="BS42">
        <v>1.29948111111112</v>
      </c>
      <c r="BV42">
        <v>0.615799695109382</v>
      </c>
      <c r="BW42">
        <v>0.515533789129727</v>
      </c>
      <c r="BX42">
        <v>-0.761366857023573</v>
      </c>
      <c r="BY42">
        <v>0.653202888850323</v>
      </c>
      <c r="BZ42">
        <v>0.773457654627695</v>
      </c>
      <c r="CA42">
        <v>0.158758552509171</v>
      </c>
      <c r="CB42">
        <v>-0.711156177292537</v>
      </c>
      <c r="CC42">
        <v>-0.579760881440657</v>
      </c>
      <c r="CD42">
        <v>-0.608144260669437</v>
      </c>
      <c r="CE42">
        <v>-0.467278532318651</v>
      </c>
      <c r="CF42">
        <v>-0.338104317434835</v>
      </c>
      <c r="CG42">
        <v>-0.556458500335756</v>
      </c>
      <c r="CH42">
        <v>0.719572418645235</v>
      </c>
      <c r="CI42">
        <v>0.342271672471464</v>
      </c>
      <c r="CJ42">
        <v>0.0562221410352128</v>
      </c>
      <c r="CK42">
        <v>0.428974054168875</v>
      </c>
      <c r="CL42">
        <v>0.441307473789184</v>
      </c>
      <c r="CM42">
        <v>1.12114313774215</v>
      </c>
      <c r="CN42">
        <v>0.871086789600355</v>
      </c>
      <c r="CO42">
        <v>-0.162803408820343</v>
      </c>
      <c r="CP42">
        <v>-0.448814575165832</v>
      </c>
      <c r="CQ42">
        <v>-0.625778687625692</v>
      </c>
      <c r="CR42">
        <v>-0.610761560878175</v>
      </c>
      <c r="CS42">
        <v>-0.416140042565193</v>
      </c>
      <c r="CT42">
        <v>-0.266188810999778</v>
      </c>
      <c r="CU42">
        <v>-0.40143276134535</v>
      </c>
      <c r="CV42">
        <v>0.987034072386554</v>
      </c>
      <c r="CW42">
        <v>-0.138978068540126</v>
      </c>
      <c r="CX42">
        <v>-0.348924423157325</v>
      </c>
      <c r="CY42">
        <v>-0.175549090287113</v>
      </c>
      <c r="CZ42">
        <v>1.02039917319161</v>
      </c>
      <c r="DA42">
        <v>0.509230609116525</v>
      </c>
      <c r="DB42">
        <v>1.15333497057585</v>
      </c>
      <c r="DC42">
        <v>0.136321168445998</v>
      </c>
      <c r="DD42">
        <v>-0.433360324113474</v>
      </c>
      <c r="DE42">
        <v>0.900550207987434</v>
      </c>
      <c r="DF42">
        <v>0.378164049877835</v>
      </c>
      <c r="DG42">
        <v>0.802271058042339</v>
      </c>
      <c r="DH42">
        <v>-0.709690730022052</v>
      </c>
      <c r="DI42">
        <v>-0.588399022162689</v>
      </c>
      <c r="DJ42">
        <v>-0.384103390129721</v>
      </c>
      <c r="DK42">
        <v>-0.71808799149809</v>
      </c>
      <c r="DL42">
        <v>-0.580321233294966</v>
      </c>
      <c r="DM42">
        <v>-0.980276816150258</v>
      </c>
      <c r="DN42">
        <v>-0.798144649208277</v>
      </c>
      <c r="DO42">
        <v>-0.715816783675076</v>
      </c>
      <c r="DP42">
        <v>-0.917467355630302</v>
      </c>
      <c r="DQ42">
        <v>-0.281367961800851</v>
      </c>
      <c r="DR42">
        <v>-0.429270797606945</v>
      </c>
      <c r="DS42">
        <v>0.418430735638228</v>
      </c>
      <c r="DT42">
        <v>-0.862662836872639</v>
      </c>
      <c r="DU42">
        <v>-0.629104534187968</v>
      </c>
      <c r="DV42">
        <v>-0.395949684396099</v>
      </c>
      <c r="DW42">
        <v>-0.30918520188716</v>
      </c>
      <c r="DX42">
        <v>-0.386121911339811</v>
      </c>
      <c r="DY42">
        <v>-0.563344986456332</v>
      </c>
      <c r="DZ42">
        <v>-0.576746532147677</v>
      </c>
      <c r="EA42">
        <v>-0.345550193912783</v>
      </c>
      <c r="EB42">
        <v>-0.703292956043936</v>
      </c>
      <c r="EC42">
        <v>0.721476196304014</v>
      </c>
      <c r="ED42">
        <v>-0.375133048415431</v>
      </c>
      <c r="EE42">
        <v>7</v>
      </c>
    </row>
    <row r="43" spans="9:135">
      <c r="I43" t="s">
        <v>52</v>
      </c>
      <c r="J43">
        <v>1.27503586896063</v>
      </c>
      <c r="K43">
        <v>0.86235888196547</v>
      </c>
      <c r="L43">
        <v>0.187655397267034</v>
      </c>
      <c r="M43">
        <v>-0.356596804955691</v>
      </c>
      <c r="N43">
        <v>-0.0924290531565684</v>
      </c>
      <c r="O43">
        <v>-0.287207538743443</v>
      </c>
      <c r="P43">
        <v>0.0471182343973464</v>
      </c>
      <c r="Q43">
        <v>0.543023209644661</v>
      </c>
      <c r="R43">
        <v>-0.720467355203966</v>
      </c>
      <c r="S43">
        <v>-0.42547404939461</v>
      </c>
      <c r="T43">
        <v>0.156798021649689</v>
      </c>
      <c r="U43">
        <v>-0.110248616062657</v>
      </c>
      <c r="V43">
        <v>0.381463289785294</v>
      </c>
      <c r="W43">
        <v>-1.54880238413988</v>
      </c>
      <c r="X43">
        <v>0.038387771382326</v>
      </c>
      <c r="Y43">
        <v>-0.0128223907871646</v>
      </c>
      <c r="Z43">
        <v>-0.108181864508807</v>
      </c>
      <c r="AA43">
        <v>-0.485323411614086</v>
      </c>
      <c r="AB43">
        <v>-0.444355781163246</v>
      </c>
      <c r="AC43">
        <v>0.271190057624675</v>
      </c>
      <c r="AD43">
        <v>0.726586744099035</v>
      </c>
      <c r="AE43">
        <v>0.930767385082406</v>
      </c>
      <c r="AF43">
        <v>0.456870425611734</v>
      </c>
      <c r="AG43">
        <v>0.759619904185561</v>
      </c>
      <c r="AH43">
        <v>0.07598929474549</v>
      </c>
      <c r="AI43">
        <v>1.67794068247427</v>
      </c>
      <c r="AJ43">
        <v>-0.443900316175047</v>
      </c>
      <c r="AK43">
        <v>1.69131913413313</v>
      </c>
      <c r="AL43">
        <v>0.207105631362867</v>
      </c>
      <c r="AM43">
        <v>1.02226782207147</v>
      </c>
      <c r="AN43">
        <v>-0.558429816480232</v>
      </c>
      <c r="AO43">
        <v>0.0245702125573016</v>
      </c>
      <c r="AP43">
        <v>-0.671455603976192</v>
      </c>
      <c r="AQ43">
        <v>-0.102453184983263</v>
      </c>
      <c r="AR43">
        <v>-0.483312391644906</v>
      </c>
      <c r="AS43">
        <v>0.901922366931969</v>
      </c>
      <c r="AT43">
        <v>-0.165612374133675</v>
      </c>
      <c r="AU43">
        <v>0.394001482439469</v>
      </c>
      <c r="AV43">
        <v>-0.885628980249312</v>
      </c>
      <c r="AW43">
        <v>0.000101231117755146</v>
      </c>
      <c r="AX43">
        <v>-0.69689506682117</v>
      </c>
      <c r="AY43">
        <v>2.01058158256933</v>
      </c>
      <c r="AZ43">
        <v>2.15394684399214</v>
      </c>
      <c r="BA43">
        <v>0.495971421752138</v>
      </c>
      <c r="BB43">
        <v>2.19204417044692</v>
      </c>
      <c r="BC43">
        <v>3.01896355505066</v>
      </c>
      <c r="BD43">
        <v>0.377673533472891</v>
      </c>
      <c r="BE43">
        <v>-0.547431770658949</v>
      </c>
      <c r="BF43">
        <v>0.623950321579725</v>
      </c>
      <c r="BG43">
        <v>-0.146836134187173</v>
      </c>
      <c r="BH43">
        <v>0.804742288565259</v>
      </c>
      <c r="BI43">
        <v>0.851388584072925</v>
      </c>
      <c r="BJ43">
        <v>0.387191052542109</v>
      </c>
      <c r="BK43">
        <v>1.67473946961515</v>
      </c>
      <c r="BL43">
        <v>0.728375182038308</v>
      </c>
      <c r="BM43">
        <v>0.603373977745509</v>
      </c>
      <c r="BN43">
        <v>-1.1280785853356</v>
      </c>
      <c r="BO43">
        <v>1.66182762223934</v>
      </c>
      <c r="BP43">
        <v>0.914892961977029</v>
      </c>
      <c r="BQ43">
        <v>-0.276050426762415</v>
      </c>
      <c r="BR43">
        <v>1.05536073770357</v>
      </c>
      <c r="BS43">
        <v>1.44240222222223</v>
      </c>
      <c r="BV43">
        <v>0.615799695109382</v>
      </c>
      <c r="BW43">
        <v>0.515533789129727</v>
      </c>
      <c r="BX43">
        <v>-0.761366857023573</v>
      </c>
      <c r="BY43">
        <v>0.653202888850323</v>
      </c>
      <c r="BZ43">
        <v>0.773457654627695</v>
      </c>
      <c r="CA43">
        <v>0.158758552509171</v>
      </c>
      <c r="CB43">
        <v>-0.711156177292537</v>
      </c>
      <c r="CC43">
        <v>-0.579760881440657</v>
      </c>
      <c r="CD43">
        <v>-0.608144260669437</v>
      </c>
      <c r="CE43">
        <v>-0.467278532318651</v>
      </c>
      <c r="CF43">
        <v>-0.338104317434835</v>
      </c>
      <c r="CG43">
        <v>-0.556458500335756</v>
      </c>
      <c r="CH43">
        <v>0.719572418645235</v>
      </c>
      <c r="CI43">
        <v>0.342271672471464</v>
      </c>
      <c r="CJ43">
        <v>0.0562221410352128</v>
      </c>
      <c r="CK43">
        <v>0.428974054168875</v>
      </c>
      <c r="CL43">
        <v>0.441307473789184</v>
      </c>
      <c r="CM43">
        <v>1.12114313774215</v>
      </c>
      <c r="CN43">
        <v>0.871086789600355</v>
      </c>
      <c r="CO43">
        <v>-0.162803408820343</v>
      </c>
      <c r="CP43">
        <v>-0.448814575165832</v>
      </c>
      <c r="CQ43">
        <v>-0.625778687625692</v>
      </c>
      <c r="CR43">
        <v>-0.610761560878175</v>
      </c>
      <c r="CS43">
        <v>-0.416140042565193</v>
      </c>
      <c r="CT43">
        <v>-0.266188810999778</v>
      </c>
      <c r="CU43">
        <v>-0.40143276134535</v>
      </c>
      <c r="CV43">
        <v>0.987034072386554</v>
      </c>
      <c r="CW43">
        <v>-0.138978068540126</v>
      </c>
      <c r="CX43">
        <v>-0.348924423157325</v>
      </c>
      <c r="CY43">
        <v>-0.175549090287113</v>
      </c>
      <c r="CZ43">
        <v>1.02039917319161</v>
      </c>
      <c r="DA43">
        <v>0.509230609116525</v>
      </c>
      <c r="DB43">
        <v>1.15333497057585</v>
      </c>
      <c r="DC43">
        <v>0.136321168445998</v>
      </c>
      <c r="DD43">
        <v>-0.433360324113474</v>
      </c>
      <c r="DE43">
        <v>0.900550207987434</v>
      </c>
      <c r="DF43">
        <v>0.378164049877835</v>
      </c>
      <c r="DG43">
        <v>0.802271058042339</v>
      </c>
      <c r="DH43">
        <v>-0.709690730022052</v>
      </c>
      <c r="DI43">
        <v>-0.588399022162689</v>
      </c>
      <c r="DJ43">
        <v>-0.384103390129721</v>
      </c>
      <c r="DK43">
        <v>-0.71808799149809</v>
      </c>
      <c r="DL43">
        <v>-0.580321233294966</v>
      </c>
      <c r="DM43">
        <v>-0.980276816150258</v>
      </c>
      <c r="DN43">
        <v>-0.798144649208277</v>
      </c>
      <c r="DO43">
        <v>-0.715816783675076</v>
      </c>
      <c r="DP43">
        <v>-0.917467355630302</v>
      </c>
      <c r="DQ43">
        <v>-0.281367961800851</v>
      </c>
      <c r="DR43">
        <v>-0.429270797606945</v>
      </c>
      <c r="DS43">
        <v>0.418430735638228</v>
      </c>
      <c r="DT43">
        <v>-0.862662836872639</v>
      </c>
      <c r="DU43">
        <v>-0.629104534187968</v>
      </c>
      <c r="DV43">
        <v>-0.395949684396099</v>
      </c>
      <c r="DW43">
        <v>-0.30918520188716</v>
      </c>
      <c r="DX43">
        <v>-0.386121911339811</v>
      </c>
      <c r="DY43">
        <v>-0.563344986456332</v>
      </c>
      <c r="DZ43">
        <v>-0.576746532147677</v>
      </c>
      <c r="EA43">
        <v>-0.345550193912783</v>
      </c>
      <c r="EB43">
        <v>-0.703292956043936</v>
      </c>
      <c r="EC43">
        <v>0.721476196304014</v>
      </c>
      <c r="ED43">
        <v>-0.375133048415431</v>
      </c>
      <c r="EE43">
        <v>7</v>
      </c>
    </row>
    <row r="44" spans="9:135">
      <c r="I44" t="s">
        <v>53</v>
      </c>
      <c r="J44">
        <v>0.980766418255834</v>
      </c>
      <c r="K44">
        <v>0.528812303058452</v>
      </c>
      <c r="L44">
        <v>0.117892762130908</v>
      </c>
      <c r="M44">
        <v>-0.231946442002044</v>
      </c>
      <c r="N44">
        <v>0.0362137079829948</v>
      </c>
      <c r="O44">
        <v>-0.287898921283437</v>
      </c>
      <c r="P44">
        <v>0.0896179452739475</v>
      </c>
      <c r="Q44">
        <v>0.626020096644569</v>
      </c>
      <c r="R44">
        <v>-0.793848645085586</v>
      </c>
      <c r="S44">
        <v>-0.22870102202075</v>
      </c>
      <c r="T44">
        <v>0.167802181278216</v>
      </c>
      <c r="U44">
        <v>-0.332835557091065</v>
      </c>
      <c r="V44">
        <v>-0.0670500121034331</v>
      </c>
      <c r="W44">
        <v>-1.56695862446295</v>
      </c>
      <c r="X44">
        <v>0.233671003372324</v>
      </c>
      <c r="Y44">
        <v>0.016016223260975</v>
      </c>
      <c r="Z44">
        <v>-0.0869627012680148</v>
      </c>
      <c r="AA44">
        <v>-0.388911491147659</v>
      </c>
      <c r="AB44">
        <v>-0.273929311616029</v>
      </c>
      <c r="AC44">
        <v>0.347053076737802</v>
      </c>
      <c r="AD44">
        <v>0.53396634096106</v>
      </c>
      <c r="AE44">
        <v>0.730587703496439</v>
      </c>
      <c r="AF44">
        <v>0.62917793284895</v>
      </c>
      <c r="AG44">
        <v>0.578189698337745</v>
      </c>
      <c r="AH44">
        <v>-0.155110315538918</v>
      </c>
      <c r="AI44">
        <v>1.97689595668442</v>
      </c>
      <c r="AJ44">
        <v>-0.335380061215718</v>
      </c>
      <c r="AK44">
        <v>1.74888707697083</v>
      </c>
      <c r="AL44">
        <v>0.421178282870784</v>
      </c>
      <c r="AM44">
        <v>1.09898877675181</v>
      </c>
      <c r="AN44">
        <v>-0.483748767403104</v>
      </c>
      <c r="AO44">
        <v>-0.158290494139776</v>
      </c>
      <c r="AP44">
        <v>-0.69600001537933</v>
      </c>
      <c r="AQ44">
        <v>-0.127270381168586</v>
      </c>
      <c r="AR44">
        <v>-0.350391626821265</v>
      </c>
      <c r="AS44">
        <v>0.891398880081241</v>
      </c>
      <c r="AT44">
        <v>-0.0799927746717289</v>
      </c>
      <c r="AU44">
        <v>0.387039543843018</v>
      </c>
      <c r="AV44">
        <v>-0.368561320069906</v>
      </c>
      <c r="AW44">
        <v>-0.0904481746876467</v>
      </c>
      <c r="AX44">
        <v>-0.885487114067691</v>
      </c>
      <c r="AY44">
        <v>2.1317926870016</v>
      </c>
      <c r="AZ44">
        <v>2.69687629441336</v>
      </c>
      <c r="BA44">
        <v>0.401314007595698</v>
      </c>
      <c r="BB44">
        <v>2.28802040196364</v>
      </c>
      <c r="BC44">
        <v>3.30045139890079</v>
      </c>
      <c r="BD44">
        <v>0.251219600481035</v>
      </c>
      <c r="BE44">
        <v>-0.470456969615674</v>
      </c>
      <c r="BF44">
        <v>0.722699532807912</v>
      </c>
      <c r="BG44">
        <v>-0.031659403424544</v>
      </c>
      <c r="BH44">
        <v>1.06059525708689</v>
      </c>
      <c r="BI44">
        <v>1.41777811829309</v>
      </c>
      <c r="BJ44">
        <v>0.463107556326705</v>
      </c>
      <c r="BK44">
        <v>1.84897701154119</v>
      </c>
      <c r="BL44">
        <v>0.784582523323474</v>
      </c>
      <c r="BM44">
        <v>0.601374010338608</v>
      </c>
      <c r="BN44">
        <v>-1.06650814197209</v>
      </c>
      <c r="BO44">
        <v>1.99383359894858</v>
      </c>
      <c r="BP44">
        <v>0.883615569733369</v>
      </c>
      <c r="BQ44">
        <v>-0.0643246498982798</v>
      </c>
      <c r="BR44">
        <v>0.83312139055397</v>
      </c>
      <c r="BS44">
        <v>0.771714444444441</v>
      </c>
      <c r="BV44">
        <v>0.615799695109382</v>
      </c>
      <c r="BW44">
        <v>0.515533789129727</v>
      </c>
      <c r="BX44">
        <v>-0.761366857023573</v>
      </c>
      <c r="BY44">
        <v>0.653202888850323</v>
      </c>
      <c r="BZ44">
        <v>0.773457654627695</v>
      </c>
      <c r="CA44">
        <v>0.158758552509171</v>
      </c>
      <c r="CB44">
        <v>-0.711156177292537</v>
      </c>
      <c r="CC44">
        <v>-0.579760881440657</v>
      </c>
      <c r="CD44">
        <v>-0.608144260669437</v>
      </c>
      <c r="CE44">
        <v>-0.467278532318651</v>
      </c>
      <c r="CF44">
        <v>-0.338104317434835</v>
      </c>
      <c r="CG44">
        <v>-0.556458500335756</v>
      </c>
      <c r="CH44">
        <v>0.719572418645235</v>
      </c>
      <c r="CI44">
        <v>0.342271672471464</v>
      </c>
      <c r="CJ44">
        <v>0.0562221410352128</v>
      </c>
      <c r="CK44">
        <v>0.428974054168875</v>
      </c>
      <c r="CL44">
        <v>0.441307473789184</v>
      </c>
      <c r="CM44">
        <v>1.12114313774215</v>
      </c>
      <c r="CN44">
        <v>0.871086789600355</v>
      </c>
      <c r="CO44">
        <v>-0.162803408820343</v>
      </c>
      <c r="CP44">
        <v>-0.448814575165832</v>
      </c>
      <c r="CQ44">
        <v>-0.625778687625692</v>
      </c>
      <c r="CR44">
        <v>-0.610761560878175</v>
      </c>
      <c r="CS44">
        <v>-0.416140042565193</v>
      </c>
      <c r="CT44">
        <v>-0.266188810999778</v>
      </c>
      <c r="CU44">
        <v>-0.40143276134535</v>
      </c>
      <c r="CV44">
        <v>0.987034072386554</v>
      </c>
      <c r="CW44">
        <v>-0.138978068540126</v>
      </c>
      <c r="CX44">
        <v>-0.348924423157325</v>
      </c>
      <c r="CY44">
        <v>-0.175549090287113</v>
      </c>
      <c r="CZ44">
        <v>1.02039917319161</v>
      </c>
      <c r="DA44">
        <v>0.509230609116525</v>
      </c>
      <c r="DB44">
        <v>1.15333497057585</v>
      </c>
      <c r="DC44">
        <v>0.136321168445998</v>
      </c>
      <c r="DD44">
        <v>-0.433360324113474</v>
      </c>
      <c r="DE44">
        <v>0.900550207987434</v>
      </c>
      <c r="DF44">
        <v>0.378164049877835</v>
      </c>
      <c r="DG44">
        <v>0.802271058042339</v>
      </c>
      <c r="DH44">
        <v>-0.709690730022052</v>
      </c>
      <c r="DI44">
        <v>-0.588399022162689</v>
      </c>
      <c r="DJ44">
        <v>-0.384103390129721</v>
      </c>
      <c r="DK44">
        <v>-0.71808799149809</v>
      </c>
      <c r="DL44">
        <v>-0.580321233294966</v>
      </c>
      <c r="DM44">
        <v>-0.980276816150258</v>
      </c>
      <c r="DN44">
        <v>-0.798144649208277</v>
      </c>
      <c r="DO44">
        <v>-0.715816783675076</v>
      </c>
      <c r="DP44">
        <v>-0.917467355630302</v>
      </c>
      <c r="DQ44">
        <v>-0.281367961800851</v>
      </c>
      <c r="DR44">
        <v>-0.429270797606945</v>
      </c>
      <c r="DS44">
        <v>0.418430735638228</v>
      </c>
      <c r="DT44">
        <v>-0.862662836872639</v>
      </c>
      <c r="DU44">
        <v>-0.629104534187968</v>
      </c>
      <c r="DV44">
        <v>-0.395949684396099</v>
      </c>
      <c r="DW44">
        <v>-0.30918520188716</v>
      </c>
      <c r="DX44">
        <v>-0.386121911339811</v>
      </c>
      <c r="DY44">
        <v>-0.563344986456332</v>
      </c>
      <c r="DZ44">
        <v>-0.576746532147677</v>
      </c>
      <c r="EA44">
        <v>-0.345550193912783</v>
      </c>
      <c r="EB44">
        <v>-0.703292956043936</v>
      </c>
      <c r="EC44">
        <v>0.721476196304014</v>
      </c>
      <c r="ED44">
        <v>-0.375133048415431</v>
      </c>
      <c r="EE44">
        <v>7</v>
      </c>
    </row>
    <row r="45" spans="9:135">
      <c r="I45" t="s">
        <v>54</v>
      </c>
      <c r="J45">
        <v>0.369663430470585</v>
      </c>
      <c r="K45">
        <v>-0.0957817478154368</v>
      </c>
      <c r="L45">
        <v>0.12265510944068</v>
      </c>
      <c r="M45">
        <v>-0.061522100965607</v>
      </c>
      <c r="N45">
        <v>0.215837190447963</v>
      </c>
      <c r="O45">
        <v>-0.270393879919601</v>
      </c>
      <c r="P45">
        <v>0.305906848278447</v>
      </c>
      <c r="Q45">
        <v>0.617387343472741</v>
      </c>
      <c r="R45">
        <v>-0.652316951350758</v>
      </c>
      <c r="S45">
        <v>0.228066598851058</v>
      </c>
      <c r="T45">
        <v>0.323316910517234</v>
      </c>
      <c r="U45">
        <v>-0.416812094247834</v>
      </c>
      <c r="V45">
        <v>-0.397780803636021</v>
      </c>
      <c r="W45">
        <v>-1.57910055696554</v>
      </c>
      <c r="X45">
        <v>0.435938045127836</v>
      </c>
      <c r="Y45">
        <v>0.0666830418832529</v>
      </c>
      <c r="Z45">
        <v>-0.0475988719419187</v>
      </c>
      <c r="AA45">
        <v>-0.282075354219233</v>
      </c>
      <c r="AB45">
        <v>-0.08833818730554</v>
      </c>
      <c r="AC45">
        <v>0.452695246528391</v>
      </c>
      <c r="AD45">
        <v>0.383332421334544</v>
      </c>
      <c r="AE45">
        <v>0.546313458236664</v>
      </c>
      <c r="AF45">
        <v>0.662382437747212</v>
      </c>
      <c r="AG45">
        <v>0.408297480418999</v>
      </c>
      <c r="AH45">
        <v>-0.54828704167274</v>
      </c>
      <c r="AI45">
        <v>2.18277447316298</v>
      </c>
      <c r="AJ45">
        <v>-0.22307160346595</v>
      </c>
      <c r="AK45">
        <v>1.71824391907808</v>
      </c>
      <c r="AL45">
        <v>0.692732235896581</v>
      </c>
      <c r="AM45">
        <v>1.06691231253471</v>
      </c>
      <c r="AN45">
        <v>-0.394453080315647</v>
      </c>
      <c r="AO45">
        <v>-0.531018966856029</v>
      </c>
      <c r="AP45">
        <v>-0.720880760934295</v>
      </c>
      <c r="AQ45">
        <v>-0.123049772427655</v>
      </c>
      <c r="AR45">
        <v>-0.429579842620767</v>
      </c>
      <c r="AS45">
        <v>0.895061572209295</v>
      </c>
      <c r="AT45">
        <v>-0.0392200528202988</v>
      </c>
      <c r="AU45">
        <v>0.292840835937907</v>
      </c>
      <c r="AV45">
        <v>-0.0957429226687855</v>
      </c>
      <c r="AW45">
        <v>-0.122955201311146</v>
      </c>
      <c r="AX45">
        <v>-0.783306973681013</v>
      </c>
      <c r="AY45">
        <v>2.21360387844557</v>
      </c>
      <c r="AZ45">
        <v>2.96329548724414</v>
      </c>
      <c r="BA45">
        <v>0.31947674724459</v>
      </c>
      <c r="BB45">
        <v>2.37394387141261</v>
      </c>
      <c r="BC45">
        <v>3.16866357569872</v>
      </c>
      <c r="BD45">
        <v>0.147607700970461</v>
      </c>
      <c r="BE45">
        <v>-0.367248038395745</v>
      </c>
      <c r="BF45">
        <v>0.827961780577484</v>
      </c>
      <c r="BG45">
        <v>0.0954954107397791</v>
      </c>
      <c r="BH45">
        <v>0.897521383154774</v>
      </c>
      <c r="BI45">
        <v>2.04267714655276</v>
      </c>
      <c r="BJ45">
        <v>0.542731581702699</v>
      </c>
      <c r="BK45">
        <v>1.92940574489672</v>
      </c>
      <c r="BL45">
        <v>0.833855511220511</v>
      </c>
      <c r="BM45">
        <v>0.601375104939558</v>
      </c>
      <c r="BN45">
        <v>-0.620766880431831</v>
      </c>
      <c r="BO45">
        <v>2.19479250059398</v>
      </c>
      <c r="BP45">
        <v>0.82449453673056</v>
      </c>
      <c r="BQ45">
        <v>0.182812272159355</v>
      </c>
      <c r="BR45">
        <v>0.529380586317992</v>
      </c>
      <c r="BS45">
        <v>1.14558555555556</v>
      </c>
      <c r="BV45">
        <v>0.615799695109382</v>
      </c>
      <c r="BW45">
        <v>0.515533789129727</v>
      </c>
      <c r="BX45">
        <v>-0.761366857023573</v>
      </c>
      <c r="BY45">
        <v>0.653202888850323</v>
      </c>
      <c r="BZ45">
        <v>0.773457654627695</v>
      </c>
      <c r="CA45">
        <v>0.158758552509171</v>
      </c>
      <c r="CB45">
        <v>-0.711156177292537</v>
      </c>
      <c r="CC45">
        <v>-0.579760881440657</v>
      </c>
      <c r="CD45">
        <v>-0.608144260669437</v>
      </c>
      <c r="CE45">
        <v>-0.467278532318651</v>
      </c>
      <c r="CF45">
        <v>-0.338104317434835</v>
      </c>
      <c r="CG45">
        <v>-0.556458500335756</v>
      </c>
      <c r="CH45">
        <v>0.719572418645235</v>
      </c>
      <c r="CI45">
        <v>0.342271672471464</v>
      </c>
      <c r="CJ45">
        <v>0.0562221410352128</v>
      </c>
      <c r="CK45">
        <v>0.428974054168875</v>
      </c>
      <c r="CL45">
        <v>0.441307473789184</v>
      </c>
      <c r="CM45">
        <v>1.12114313774215</v>
      </c>
      <c r="CN45">
        <v>0.871086789600355</v>
      </c>
      <c r="CO45">
        <v>-0.162803408820343</v>
      </c>
      <c r="CP45">
        <v>-0.448814575165832</v>
      </c>
      <c r="CQ45">
        <v>-0.625778687625692</v>
      </c>
      <c r="CR45">
        <v>-0.610761560878175</v>
      </c>
      <c r="CS45">
        <v>-0.416140042565193</v>
      </c>
      <c r="CT45">
        <v>-0.266188810999778</v>
      </c>
      <c r="CU45">
        <v>-0.40143276134535</v>
      </c>
      <c r="CV45">
        <v>0.987034072386554</v>
      </c>
      <c r="CW45">
        <v>-0.138978068540126</v>
      </c>
      <c r="CX45">
        <v>-0.348924423157325</v>
      </c>
      <c r="CY45">
        <v>-0.175549090287113</v>
      </c>
      <c r="CZ45">
        <v>1.02039917319161</v>
      </c>
      <c r="DA45">
        <v>0.509230609116525</v>
      </c>
      <c r="DB45">
        <v>1.15333497057585</v>
      </c>
      <c r="DC45">
        <v>0.136321168445998</v>
      </c>
      <c r="DD45">
        <v>-0.433360324113474</v>
      </c>
      <c r="DE45">
        <v>0.900550207987434</v>
      </c>
      <c r="DF45">
        <v>0.378164049877835</v>
      </c>
      <c r="DG45">
        <v>0.802271058042339</v>
      </c>
      <c r="DH45">
        <v>-0.709690730022052</v>
      </c>
      <c r="DI45">
        <v>-0.588399022162689</v>
      </c>
      <c r="DJ45">
        <v>-0.384103390129721</v>
      </c>
      <c r="DK45">
        <v>-0.71808799149809</v>
      </c>
      <c r="DL45">
        <v>-0.580321233294966</v>
      </c>
      <c r="DM45">
        <v>-0.980276816150258</v>
      </c>
      <c r="DN45">
        <v>-0.798144649208277</v>
      </c>
      <c r="DO45">
        <v>-0.715816783675076</v>
      </c>
      <c r="DP45">
        <v>-0.917467355630302</v>
      </c>
      <c r="DQ45">
        <v>-0.281367961800851</v>
      </c>
      <c r="DR45">
        <v>-0.429270797606945</v>
      </c>
      <c r="DS45">
        <v>0.418430735638228</v>
      </c>
      <c r="DT45">
        <v>-0.862662836872639</v>
      </c>
      <c r="DU45">
        <v>-0.629104534187968</v>
      </c>
      <c r="DV45">
        <v>-0.395949684396099</v>
      </c>
      <c r="DW45">
        <v>-0.30918520188716</v>
      </c>
      <c r="DX45">
        <v>-0.386121911339811</v>
      </c>
      <c r="DY45">
        <v>-0.563344986456332</v>
      </c>
      <c r="DZ45">
        <v>-0.576746532147677</v>
      </c>
      <c r="EA45">
        <v>-0.345550193912783</v>
      </c>
      <c r="EB45">
        <v>-0.703292956043936</v>
      </c>
      <c r="EC45">
        <v>0.721476196304014</v>
      </c>
      <c r="ED45">
        <v>-0.375133048415431</v>
      </c>
      <c r="EE45">
        <v>7</v>
      </c>
    </row>
    <row r="46" spans="9:135">
      <c r="I46" t="s">
        <v>55</v>
      </c>
      <c r="J46">
        <v>-0.298052506062153</v>
      </c>
      <c r="K46">
        <v>-0.809786173360466</v>
      </c>
      <c r="L46">
        <v>0.223398112063022</v>
      </c>
      <c r="M46">
        <v>0.149346682876237</v>
      </c>
      <c r="N46">
        <v>0.439461444463475</v>
      </c>
      <c r="O46">
        <v>-0.220440435080266</v>
      </c>
      <c r="P46">
        <v>0.665319036088775</v>
      </c>
      <c r="Q46">
        <v>0.523199143175577</v>
      </c>
      <c r="R46">
        <v>-0.258851112333687</v>
      </c>
      <c r="S46">
        <v>0.686486747334448</v>
      </c>
      <c r="T46">
        <v>0.571573443722128</v>
      </c>
      <c r="U46">
        <v>-0.374388844534706</v>
      </c>
      <c r="V46">
        <v>-0.822547948399478</v>
      </c>
      <c r="W46">
        <v>-1.5887414692885</v>
      </c>
      <c r="X46">
        <v>0.554835243077925</v>
      </c>
      <c r="Y46">
        <v>0.123233587725109</v>
      </c>
      <c r="Z46">
        <v>-0.032306240848897</v>
      </c>
      <c r="AA46">
        <v>-0.153878453900091</v>
      </c>
      <c r="AB46">
        <v>0.11737841429591</v>
      </c>
      <c r="AC46">
        <v>0.61401820015731</v>
      </c>
      <c r="AD46">
        <v>0.359745751546211</v>
      </c>
      <c r="AE46">
        <v>0.427852861298787</v>
      </c>
      <c r="AF46">
        <v>0.676224100657581</v>
      </c>
      <c r="AG46">
        <v>0.336999099461572</v>
      </c>
      <c r="AH46">
        <v>-1.1162237478472</v>
      </c>
      <c r="AI46">
        <v>2.12562401230534</v>
      </c>
      <c r="AJ46">
        <v>-0.0887923109513706</v>
      </c>
      <c r="AK46">
        <v>1.57551842914835</v>
      </c>
      <c r="AL46">
        <v>0.869256999090235</v>
      </c>
      <c r="AM46">
        <v>0.965671464013114</v>
      </c>
      <c r="AN46">
        <v>-0.278833401450556</v>
      </c>
      <c r="AO46">
        <v>-0.347214059635464</v>
      </c>
      <c r="AP46">
        <v>-0.756905187521825</v>
      </c>
      <c r="AQ46">
        <v>-0.117715357523749</v>
      </c>
      <c r="AR46">
        <v>-0.168065010916384</v>
      </c>
      <c r="AS46">
        <v>0.816031990011089</v>
      </c>
      <c r="AT46">
        <v>0.012497270417074</v>
      </c>
      <c r="AU46">
        <v>0.186560229530489</v>
      </c>
      <c r="AV46">
        <v>0.26179854022597</v>
      </c>
      <c r="AW46">
        <v>-0.0525469408226676</v>
      </c>
      <c r="AX46">
        <v>-0.378488715328143</v>
      </c>
      <c r="AY46">
        <v>2.2842680908141</v>
      </c>
      <c r="AZ46">
        <v>2.87775992541506</v>
      </c>
      <c r="BA46">
        <v>0.280133323337897</v>
      </c>
      <c r="BB46">
        <v>2.4419418070866</v>
      </c>
      <c r="BC46">
        <v>2.69355499764277</v>
      </c>
      <c r="BD46">
        <v>0.108044919693199</v>
      </c>
      <c r="BE46">
        <v>-0.266811692340912</v>
      </c>
      <c r="BF46">
        <v>1.02043042312154</v>
      </c>
      <c r="BG46">
        <v>0.23233981180112</v>
      </c>
      <c r="BH46">
        <v>0.86604596528773</v>
      </c>
      <c r="BI46">
        <v>2.5202967086184</v>
      </c>
      <c r="BJ46">
        <v>0.604038925795088</v>
      </c>
      <c r="BK46">
        <v>1.80231560538771</v>
      </c>
      <c r="BL46">
        <v>0.940188375964631</v>
      </c>
      <c r="BM46">
        <v>0.618488430678294</v>
      </c>
      <c r="BN46">
        <v>0.153874940651303</v>
      </c>
      <c r="BO46">
        <v>2.14045899433616</v>
      </c>
      <c r="BP46">
        <v>0.692417875271141</v>
      </c>
      <c r="BQ46">
        <v>0.431304824741019</v>
      </c>
      <c r="BR46">
        <v>0.279213901036358</v>
      </c>
      <c r="BS46">
        <v>1.51411444444445</v>
      </c>
      <c r="BV46">
        <v>0.615799695109382</v>
      </c>
      <c r="BW46">
        <v>0.515533789129727</v>
      </c>
      <c r="BX46">
        <v>-0.761366857023573</v>
      </c>
      <c r="BY46">
        <v>0.653202888850323</v>
      </c>
      <c r="BZ46">
        <v>0.773457654627695</v>
      </c>
      <c r="CA46">
        <v>0.158758552509171</v>
      </c>
      <c r="CB46">
        <v>-0.711156177292537</v>
      </c>
      <c r="CC46">
        <v>-0.579760881440657</v>
      </c>
      <c r="CD46">
        <v>-0.608144260669437</v>
      </c>
      <c r="CE46">
        <v>-0.467278532318651</v>
      </c>
      <c r="CF46">
        <v>-0.338104317434835</v>
      </c>
      <c r="CG46">
        <v>-0.556458500335756</v>
      </c>
      <c r="CH46">
        <v>0.719572418645235</v>
      </c>
      <c r="CI46">
        <v>0.342271672471464</v>
      </c>
      <c r="CJ46">
        <v>0.0562221410352128</v>
      </c>
      <c r="CK46">
        <v>0.428974054168875</v>
      </c>
      <c r="CL46">
        <v>0.441307473789184</v>
      </c>
      <c r="CM46">
        <v>1.12114313774215</v>
      </c>
      <c r="CN46">
        <v>0.871086789600355</v>
      </c>
      <c r="CO46">
        <v>-0.162803408820343</v>
      </c>
      <c r="CP46">
        <v>-0.448814575165832</v>
      </c>
      <c r="CQ46">
        <v>-0.625778687625692</v>
      </c>
      <c r="CR46">
        <v>-0.610761560878175</v>
      </c>
      <c r="CS46">
        <v>-0.416140042565193</v>
      </c>
      <c r="CT46">
        <v>-0.266188810999778</v>
      </c>
      <c r="CU46">
        <v>-0.40143276134535</v>
      </c>
      <c r="CV46">
        <v>0.987034072386554</v>
      </c>
      <c r="CW46">
        <v>-0.138978068540126</v>
      </c>
      <c r="CX46">
        <v>-0.348924423157325</v>
      </c>
      <c r="CY46">
        <v>-0.175549090287113</v>
      </c>
      <c r="CZ46">
        <v>1.02039917319161</v>
      </c>
      <c r="DA46">
        <v>0.509230609116525</v>
      </c>
      <c r="DB46">
        <v>1.15333497057585</v>
      </c>
      <c r="DC46">
        <v>0.136321168445998</v>
      </c>
      <c r="DD46">
        <v>-0.433360324113474</v>
      </c>
      <c r="DE46">
        <v>0.900550207987434</v>
      </c>
      <c r="DF46">
        <v>0.378164049877835</v>
      </c>
      <c r="DG46">
        <v>0.802271058042339</v>
      </c>
      <c r="DH46">
        <v>-0.709690730022052</v>
      </c>
      <c r="DI46">
        <v>-0.588399022162689</v>
      </c>
      <c r="DJ46">
        <v>-0.384103390129721</v>
      </c>
      <c r="DK46">
        <v>-0.71808799149809</v>
      </c>
      <c r="DL46">
        <v>-0.580321233294966</v>
      </c>
      <c r="DM46">
        <v>-0.980276816150258</v>
      </c>
      <c r="DN46">
        <v>-0.798144649208277</v>
      </c>
      <c r="DO46">
        <v>-0.715816783675076</v>
      </c>
      <c r="DP46">
        <v>-0.917467355630302</v>
      </c>
      <c r="DQ46">
        <v>-0.281367961800851</v>
      </c>
      <c r="DR46">
        <v>-0.429270797606945</v>
      </c>
      <c r="DS46">
        <v>0.418430735638228</v>
      </c>
      <c r="DT46">
        <v>-0.862662836872639</v>
      </c>
      <c r="DU46">
        <v>-0.629104534187968</v>
      </c>
      <c r="DV46">
        <v>-0.395949684396099</v>
      </c>
      <c r="DW46">
        <v>-0.30918520188716</v>
      </c>
      <c r="DX46">
        <v>-0.386121911339811</v>
      </c>
      <c r="DY46">
        <v>-0.563344986456332</v>
      </c>
      <c r="DZ46">
        <v>-0.576746532147677</v>
      </c>
      <c r="EA46">
        <v>-0.345550193912783</v>
      </c>
      <c r="EB46">
        <v>-0.703292956043936</v>
      </c>
      <c r="EC46">
        <v>0.721476196304014</v>
      </c>
      <c r="ED46">
        <v>-0.375133048415431</v>
      </c>
      <c r="EE46">
        <v>7</v>
      </c>
    </row>
    <row r="47" spans="9:135">
      <c r="I47" t="s">
        <v>56</v>
      </c>
      <c r="J47">
        <v>-1.0377973019394</v>
      </c>
      <c r="K47">
        <v>-1.5586858215796</v>
      </c>
      <c r="L47">
        <v>0.335845214551651</v>
      </c>
      <c r="M47">
        <v>0.381617758900718</v>
      </c>
      <c r="N47">
        <v>0.684742492181921</v>
      </c>
      <c r="O47">
        <v>-0.121511215584221</v>
      </c>
      <c r="P47">
        <v>1.03982473401822</v>
      </c>
      <c r="Q47">
        <v>0.401116179243718</v>
      </c>
      <c r="R47">
        <v>0.148581506090731</v>
      </c>
      <c r="S47">
        <v>1.12766148951232</v>
      </c>
      <c r="T47">
        <v>0.838426391588596</v>
      </c>
      <c r="U47">
        <v>0.0531283171183929</v>
      </c>
      <c r="V47">
        <v>-1.41885967255753</v>
      </c>
      <c r="W47">
        <v>-1.59015616007457</v>
      </c>
      <c r="X47">
        <v>0.661690721739578</v>
      </c>
      <c r="Y47">
        <v>0.234944247083637</v>
      </c>
      <c r="Z47">
        <v>0.0273472390674747</v>
      </c>
      <c r="AA47">
        <v>-0.00624252461723479</v>
      </c>
      <c r="AB47">
        <v>0.333579701935953</v>
      </c>
      <c r="AC47">
        <v>0.830499723330682</v>
      </c>
      <c r="AD47">
        <v>0.436654385021666</v>
      </c>
      <c r="AE47">
        <v>0.387022011740427</v>
      </c>
      <c r="AF47">
        <v>0.624444112159115</v>
      </c>
      <c r="AG47">
        <v>0.320138232370206</v>
      </c>
      <c r="AH47">
        <v>-1.80009735310725</v>
      </c>
      <c r="AI47">
        <v>1.61981663779895</v>
      </c>
      <c r="AJ47">
        <v>0.0705073113269873</v>
      </c>
      <c r="AK47">
        <v>1.35467445610314</v>
      </c>
      <c r="AL47">
        <v>1.10544168630376</v>
      </c>
      <c r="AM47">
        <v>0.831308906830059</v>
      </c>
      <c r="AN47">
        <v>-0.132202344148994</v>
      </c>
      <c r="AO47">
        <v>-0.192173971332234</v>
      </c>
      <c r="AP47">
        <v>-0.773945509313243</v>
      </c>
      <c r="AQ47">
        <v>-0.112662907931714</v>
      </c>
      <c r="AR47">
        <v>0.104696931615489</v>
      </c>
      <c r="AS47">
        <v>0.71946093372987</v>
      </c>
      <c r="AT47">
        <v>0.0265447314762771</v>
      </c>
      <c r="AU47">
        <v>0.126658983359946</v>
      </c>
      <c r="AV47">
        <v>0.513007462552131</v>
      </c>
      <c r="AW47">
        <v>0.131143905463542</v>
      </c>
      <c r="AX47">
        <v>0.196709623297309</v>
      </c>
      <c r="AY47">
        <v>2.32705065551332</v>
      </c>
      <c r="AZ47">
        <v>2.47977320880218</v>
      </c>
      <c r="BA47">
        <v>0.27409741427073</v>
      </c>
      <c r="BB47">
        <v>2.49406298397673</v>
      </c>
      <c r="BC47">
        <v>2.06490980522955</v>
      </c>
      <c r="BD47">
        <v>0.129549452808438</v>
      </c>
      <c r="BE47">
        <v>-0.169122692141246</v>
      </c>
      <c r="BF47">
        <v>1.34368188341837</v>
      </c>
      <c r="BG47">
        <v>0.385090870779153</v>
      </c>
      <c r="BH47">
        <v>0.96062241159335</v>
      </c>
      <c r="BI47">
        <v>2.73692240326807</v>
      </c>
      <c r="BJ47">
        <v>0.628534406954392</v>
      </c>
      <c r="BK47">
        <v>1.51239823083891</v>
      </c>
      <c r="BL47">
        <v>1.0170268252755</v>
      </c>
      <c r="BM47">
        <v>0.614826735195259</v>
      </c>
      <c r="BN47">
        <v>1.01790935957394</v>
      </c>
      <c r="BO47">
        <v>1.678160567799</v>
      </c>
      <c r="BP47">
        <v>0.497256128648624</v>
      </c>
      <c r="BQ47">
        <v>0.652762623934719</v>
      </c>
      <c r="BR47">
        <v>0.166942397311952</v>
      </c>
      <c r="BS47">
        <v>1.62013333333335</v>
      </c>
      <c r="BV47">
        <v>0.615799695109382</v>
      </c>
      <c r="BW47">
        <v>0.515533789129727</v>
      </c>
      <c r="BX47">
        <v>-0.761366857023573</v>
      </c>
      <c r="BY47">
        <v>0.653202888850323</v>
      </c>
      <c r="BZ47">
        <v>0.773457654627695</v>
      </c>
      <c r="CA47">
        <v>0.158758552509171</v>
      </c>
      <c r="CB47">
        <v>-0.711156177292537</v>
      </c>
      <c r="CC47">
        <v>-0.579760881440657</v>
      </c>
      <c r="CD47">
        <v>-0.608144260669437</v>
      </c>
      <c r="CE47">
        <v>-0.467278532318651</v>
      </c>
      <c r="CF47">
        <v>-0.338104317434835</v>
      </c>
      <c r="CG47">
        <v>-0.556458500335756</v>
      </c>
      <c r="CH47">
        <v>0.719572418645235</v>
      </c>
      <c r="CI47">
        <v>0.342271672471464</v>
      </c>
      <c r="CJ47">
        <v>0.0562221410352128</v>
      </c>
      <c r="CK47">
        <v>0.428974054168875</v>
      </c>
      <c r="CL47">
        <v>0.441307473789184</v>
      </c>
      <c r="CM47">
        <v>1.12114313774215</v>
      </c>
      <c r="CN47">
        <v>0.871086789600355</v>
      </c>
      <c r="CO47">
        <v>-0.162803408820343</v>
      </c>
      <c r="CP47">
        <v>-0.448814575165832</v>
      </c>
      <c r="CQ47">
        <v>-0.625778687625692</v>
      </c>
      <c r="CR47">
        <v>-0.610761560878175</v>
      </c>
      <c r="CS47">
        <v>-0.416140042565193</v>
      </c>
      <c r="CT47">
        <v>-0.266188810999778</v>
      </c>
      <c r="CU47">
        <v>-0.40143276134535</v>
      </c>
      <c r="CV47">
        <v>0.987034072386554</v>
      </c>
      <c r="CW47">
        <v>-0.138978068540126</v>
      </c>
      <c r="CX47">
        <v>-0.348924423157325</v>
      </c>
      <c r="CY47">
        <v>-0.175549090287113</v>
      </c>
      <c r="CZ47">
        <v>1.02039917319161</v>
      </c>
      <c r="DA47">
        <v>0.509230609116525</v>
      </c>
      <c r="DB47">
        <v>1.15333497057585</v>
      </c>
      <c r="DC47">
        <v>0.136321168445998</v>
      </c>
      <c r="DD47">
        <v>-0.433360324113474</v>
      </c>
      <c r="DE47">
        <v>0.900550207987434</v>
      </c>
      <c r="DF47">
        <v>0.378164049877835</v>
      </c>
      <c r="DG47">
        <v>0.802271058042339</v>
      </c>
      <c r="DH47">
        <v>-0.709690730022052</v>
      </c>
      <c r="DI47">
        <v>-0.588399022162689</v>
      </c>
      <c r="DJ47">
        <v>-0.384103390129721</v>
      </c>
      <c r="DK47">
        <v>-0.71808799149809</v>
      </c>
      <c r="DL47">
        <v>-0.580321233294966</v>
      </c>
      <c r="DM47">
        <v>-0.980276816150258</v>
      </c>
      <c r="DN47">
        <v>-0.798144649208277</v>
      </c>
      <c r="DO47">
        <v>-0.715816783675076</v>
      </c>
      <c r="DP47">
        <v>-0.917467355630302</v>
      </c>
      <c r="DQ47">
        <v>-0.281367961800851</v>
      </c>
      <c r="DR47">
        <v>-0.429270797606945</v>
      </c>
      <c r="DS47">
        <v>0.418430735638228</v>
      </c>
      <c r="DT47">
        <v>-0.862662836872639</v>
      </c>
      <c r="DU47">
        <v>-0.629104534187968</v>
      </c>
      <c r="DV47">
        <v>-0.395949684396099</v>
      </c>
      <c r="DW47">
        <v>-0.30918520188716</v>
      </c>
      <c r="DX47">
        <v>-0.386121911339811</v>
      </c>
      <c r="DY47">
        <v>-0.563344986456332</v>
      </c>
      <c r="DZ47">
        <v>-0.576746532147677</v>
      </c>
      <c r="EA47">
        <v>-0.345550193912783</v>
      </c>
      <c r="EB47">
        <v>-0.703292956043936</v>
      </c>
      <c r="EC47">
        <v>0.721476196304014</v>
      </c>
      <c r="ED47">
        <v>-0.375133048415431</v>
      </c>
      <c r="EE47">
        <v>7</v>
      </c>
    </row>
    <row r="48" spans="9:135">
      <c r="I48" t="s">
        <v>57</v>
      </c>
      <c r="J48">
        <v>-1.54373096525142</v>
      </c>
      <c r="K48">
        <v>-2.01272304155785</v>
      </c>
      <c r="L48">
        <v>0.612088003326641</v>
      </c>
      <c r="M48">
        <v>0.605065919760377</v>
      </c>
      <c r="N48">
        <v>0.917923944208566</v>
      </c>
      <c r="O48">
        <v>0.0402011968753876</v>
      </c>
      <c r="P48">
        <v>0.978708381784335</v>
      </c>
      <c r="Q48">
        <v>0.157861680259045</v>
      </c>
      <c r="R48">
        <v>-0.00889941267499734</v>
      </c>
      <c r="S48">
        <v>1.10119826704505</v>
      </c>
      <c r="T48">
        <v>0.805727796969677</v>
      </c>
      <c r="U48">
        <v>0.118422060115056</v>
      </c>
      <c r="V48">
        <v>-1.96858694795591</v>
      </c>
      <c r="W48">
        <v>-1.56875960695318</v>
      </c>
      <c r="X48">
        <v>0.826879505190688</v>
      </c>
      <c r="Y48">
        <v>0.451393097251223</v>
      </c>
      <c r="Z48">
        <v>0.18092457002448</v>
      </c>
      <c r="AA48">
        <v>0.156373743856033</v>
      </c>
      <c r="AB48">
        <v>0.550022957321073</v>
      </c>
      <c r="AC48">
        <v>1.09511575833575</v>
      </c>
      <c r="AD48">
        <v>0.582325864510706</v>
      </c>
      <c r="AE48">
        <v>0.297755260070302</v>
      </c>
      <c r="AF48">
        <v>0.522504313039333</v>
      </c>
      <c r="AG48">
        <v>0.285474313418406</v>
      </c>
      <c r="AH48">
        <v>-2.48677507806456</v>
      </c>
      <c r="AI48">
        <v>0.706932262059027</v>
      </c>
      <c r="AJ48">
        <v>0.249128485397277</v>
      </c>
      <c r="AK48">
        <v>1.09630304586307</v>
      </c>
      <c r="AL48">
        <v>1.21633552688838</v>
      </c>
      <c r="AM48">
        <v>0.706401042530868</v>
      </c>
      <c r="AN48">
        <v>0.0453585729509102</v>
      </c>
      <c r="AO48">
        <v>-0.0903159562941587</v>
      </c>
      <c r="AP48">
        <v>-0.768163191862444</v>
      </c>
      <c r="AQ48">
        <v>-0.128347403692661</v>
      </c>
      <c r="AR48">
        <v>0.256326712622086</v>
      </c>
      <c r="AS48">
        <v>0.660402484392819</v>
      </c>
      <c r="AT48">
        <v>0.0682322122233724</v>
      </c>
      <c r="AU48">
        <v>0.162776123872812</v>
      </c>
      <c r="AV48">
        <v>0.828669688311565</v>
      </c>
      <c r="AW48">
        <v>0.3948998922655</v>
      </c>
      <c r="AX48">
        <v>0.672566378608354</v>
      </c>
      <c r="AY48">
        <v>2.3460837746562</v>
      </c>
      <c r="AZ48">
        <v>1.92520120751656</v>
      </c>
      <c r="BA48">
        <v>0.306511323460519</v>
      </c>
      <c r="BB48">
        <v>2.50263031148179</v>
      </c>
      <c r="BC48">
        <v>1.41213764205511</v>
      </c>
      <c r="BD48">
        <v>0.198104683137938</v>
      </c>
      <c r="BE48">
        <v>-0.114115565183782</v>
      </c>
      <c r="BF48">
        <v>1.71349255083573</v>
      </c>
      <c r="BG48">
        <v>0.360577058852547</v>
      </c>
      <c r="BH48">
        <v>0.864398602538323</v>
      </c>
      <c r="BI48">
        <v>2.69114828367417</v>
      </c>
      <c r="BJ48">
        <v>0.595121130347407</v>
      </c>
      <c r="BK48">
        <v>1.10165889296879</v>
      </c>
      <c r="BL48">
        <v>0.966634678226358</v>
      </c>
      <c r="BM48">
        <v>0.603528708673999</v>
      </c>
      <c r="BN48">
        <v>1.67900902383328</v>
      </c>
      <c r="BO48">
        <v>0.829627019722612</v>
      </c>
      <c r="BP48">
        <v>0.304021683165935</v>
      </c>
      <c r="BQ48">
        <v>0.824612809430574</v>
      </c>
      <c r="BR48">
        <v>0.169564104227866</v>
      </c>
      <c r="BS48">
        <v>1.80725777777779</v>
      </c>
      <c r="BV48">
        <v>0.615799695109382</v>
      </c>
      <c r="BW48">
        <v>0.515533789129727</v>
      </c>
      <c r="BX48">
        <v>-0.761366857023573</v>
      </c>
      <c r="BY48">
        <v>0.653202888850323</v>
      </c>
      <c r="BZ48">
        <v>0.773457654627695</v>
      </c>
      <c r="CA48">
        <v>0.158758552509171</v>
      </c>
      <c r="CB48">
        <v>-0.711156177292537</v>
      </c>
      <c r="CC48">
        <v>-0.579760881440657</v>
      </c>
      <c r="CD48">
        <v>-0.608144260669437</v>
      </c>
      <c r="CE48">
        <v>-0.467278532318651</v>
      </c>
      <c r="CF48">
        <v>-0.338104317434835</v>
      </c>
      <c r="CG48">
        <v>-0.556458500335756</v>
      </c>
      <c r="CH48">
        <v>0.719572418645235</v>
      </c>
      <c r="CI48">
        <v>0.342271672471464</v>
      </c>
      <c r="CJ48">
        <v>0.0562221410352128</v>
      </c>
      <c r="CK48">
        <v>0.428974054168875</v>
      </c>
      <c r="CL48">
        <v>0.441307473789184</v>
      </c>
      <c r="CM48">
        <v>1.12114313774215</v>
      </c>
      <c r="CN48">
        <v>0.871086789600355</v>
      </c>
      <c r="CO48">
        <v>-0.162803408820343</v>
      </c>
      <c r="CP48">
        <v>-0.448814575165832</v>
      </c>
      <c r="CQ48">
        <v>-0.625778687625692</v>
      </c>
      <c r="CR48">
        <v>-0.610761560878175</v>
      </c>
      <c r="CS48">
        <v>-0.416140042565193</v>
      </c>
      <c r="CT48">
        <v>-0.266188810999778</v>
      </c>
      <c r="CU48">
        <v>-0.40143276134535</v>
      </c>
      <c r="CV48">
        <v>0.987034072386554</v>
      </c>
      <c r="CW48">
        <v>-0.138978068540126</v>
      </c>
      <c r="CX48">
        <v>-0.348924423157325</v>
      </c>
      <c r="CY48">
        <v>-0.175549090287113</v>
      </c>
      <c r="CZ48">
        <v>1.02039917319161</v>
      </c>
      <c r="DA48">
        <v>0.509230609116525</v>
      </c>
      <c r="DB48">
        <v>1.15333497057585</v>
      </c>
      <c r="DC48">
        <v>0.136321168445998</v>
      </c>
      <c r="DD48">
        <v>-0.433360324113474</v>
      </c>
      <c r="DE48">
        <v>0.900550207987434</v>
      </c>
      <c r="DF48">
        <v>0.378164049877835</v>
      </c>
      <c r="DG48">
        <v>0.802271058042339</v>
      </c>
      <c r="DH48">
        <v>-0.709690730022052</v>
      </c>
      <c r="DI48">
        <v>-0.588399022162689</v>
      </c>
      <c r="DJ48">
        <v>-0.384103390129721</v>
      </c>
      <c r="DK48">
        <v>-0.71808799149809</v>
      </c>
      <c r="DL48">
        <v>-0.580321233294966</v>
      </c>
      <c r="DM48">
        <v>-0.980276816150258</v>
      </c>
      <c r="DN48">
        <v>-0.798144649208277</v>
      </c>
      <c r="DO48">
        <v>-0.715816783675076</v>
      </c>
      <c r="DP48">
        <v>-0.917467355630302</v>
      </c>
      <c r="DQ48">
        <v>-0.281367961800851</v>
      </c>
      <c r="DR48">
        <v>-0.429270797606945</v>
      </c>
      <c r="DS48">
        <v>0.418430735638228</v>
      </c>
      <c r="DT48">
        <v>-0.862662836872639</v>
      </c>
      <c r="DU48">
        <v>-0.629104534187968</v>
      </c>
      <c r="DV48">
        <v>-0.395949684396099</v>
      </c>
      <c r="DW48">
        <v>-0.30918520188716</v>
      </c>
      <c r="DX48">
        <v>-0.386121911339811</v>
      </c>
      <c r="DY48">
        <v>-0.563344986456332</v>
      </c>
      <c r="DZ48">
        <v>-0.576746532147677</v>
      </c>
      <c r="EA48">
        <v>-0.345550193912783</v>
      </c>
      <c r="EB48">
        <v>-0.703292956043936</v>
      </c>
      <c r="EC48">
        <v>0.721476196304014</v>
      </c>
      <c r="ED48">
        <v>-0.375133048415431</v>
      </c>
      <c r="EE48">
        <v>7</v>
      </c>
    </row>
    <row r="49" spans="9:135">
      <c r="I49" t="s">
        <v>58</v>
      </c>
      <c r="J49">
        <v>-1.79533041210408</v>
      </c>
      <c r="K49">
        <v>-2.11848787528355</v>
      </c>
      <c r="L49">
        <v>1.14743833795132</v>
      </c>
      <c r="M49">
        <v>0.81231360431493</v>
      </c>
      <c r="N49">
        <v>1.12802877359323</v>
      </c>
      <c r="O49">
        <v>0.265891345781465</v>
      </c>
      <c r="P49">
        <v>0.632339770966109</v>
      </c>
      <c r="Q49">
        <v>0.010033100283443</v>
      </c>
      <c r="R49">
        <v>-0.235995184168179</v>
      </c>
      <c r="S49">
        <v>1.03427280201376</v>
      </c>
      <c r="T49">
        <v>0.740825083161303</v>
      </c>
      <c r="U49">
        <v>0.137445215441345</v>
      </c>
      <c r="V49">
        <v>-2.25640449294045</v>
      </c>
      <c r="W49">
        <v>-1.51690178222288</v>
      </c>
      <c r="X49">
        <v>0.972004746260174</v>
      </c>
      <c r="Y49">
        <v>0.712401272303897</v>
      </c>
      <c r="Z49">
        <v>0.377867262667452</v>
      </c>
      <c r="AA49">
        <v>0.327601197819943</v>
      </c>
      <c r="AB49">
        <v>0.763650169438605</v>
      </c>
      <c r="AC49">
        <v>1.40225568196838</v>
      </c>
      <c r="AD49">
        <v>0.787606550033344</v>
      </c>
      <c r="AE49">
        <v>0.24630406765644</v>
      </c>
      <c r="AF49">
        <v>0.41268085228006</v>
      </c>
      <c r="AG49">
        <v>0.290462523165673</v>
      </c>
      <c r="AH49">
        <v>-3.08399582159885</v>
      </c>
      <c r="AI49">
        <v>-0.155003500190438</v>
      </c>
      <c r="AJ49">
        <v>0.434979918347052</v>
      </c>
      <c r="AK49">
        <v>0.836966622541488</v>
      </c>
      <c r="AL49">
        <v>1.18357109245394</v>
      </c>
      <c r="AM49">
        <v>0.617825518156205</v>
      </c>
      <c r="AN49">
        <v>0.246025460697609</v>
      </c>
      <c r="AO49">
        <v>0.188282536513727</v>
      </c>
      <c r="AP49">
        <v>-0.740942190311439</v>
      </c>
      <c r="AQ49">
        <v>-0.142839036122251</v>
      </c>
      <c r="AR49">
        <v>-0.0403297389281103</v>
      </c>
      <c r="AS49">
        <v>0.684066613044562</v>
      </c>
      <c r="AT49">
        <v>0.079552624951715</v>
      </c>
      <c r="AU49">
        <v>0.303282562333933</v>
      </c>
      <c r="AV49">
        <v>0.892982478140157</v>
      </c>
      <c r="AW49">
        <v>0.667754661215354</v>
      </c>
      <c r="AX49">
        <v>0.797638615691078</v>
      </c>
      <c r="AY49">
        <v>2.32369076983566</v>
      </c>
      <c r="AZ49">
        <v>1.31865416046248</v>
      </c>
      <c r="BA49">
        <v>0.373437078421808</v>
      </c>
      <c r="BB49">
        <v>2.45399994123226</v>
      </c>
      <c r="BC49">
        <v>0.873940261904759</v>
      </c>
      <c r="BD49">
        <v>0.328009873986654</v>
      </c>
      <c r="BE49">
        <v>-0.152154781077045</v>
      </c>
      <c r="BF49">
        <v>2.06180373145968</v>
      </c>
      <c r="BG49">
        <v>0.240973731523792</v>
      </c>
      <c r="BH49">
        <v>0.664615709268815</v>
      </c>
      <c r="BI49">
        <v>2.45521532504114</v>
      </c>
      <c r="BJ49">
        <v>0.531520998189727</v>
      </c>
      <c r="BK49">
        <v>0.709507041189206</v>
      </c>
      <c r="BL49">
        <v>0.818004205291242</v>
      </c>
      <c r="BM49">
        <v>0.622691229237855</v>
      </c>
      <c r="BN49">
        <v>1.76385976920514</v>
      </c>
      <c r="BO49">
        <v>-0.0117348715021307</v>
      </c>
      <c r="BP49">
        <v>0.153632626332756</v>
      </c>
      <c r="BQ49">
        <v>0.934042940882611</v>
      </c>
      <c r="BR49">
        <v>0.249566356329944</v>
      </c>
      <c r="BS49">
        <v>1.98138</v>
      </c>
      <c r="BV49">
        <v>0.615799695109382</v>
      </c>
      <c r="BW49">
        <v>0.515533789129727</v>
      </c>
      <c r="BX49">
        <v>-0.761366857023573</v>
      </c>
      <c r="BY49">
        <v>0.653202888850323</v>
      </c>
      <c r="BZ49">
        <v>0.773457654627695</v>
      </c>
      <c r="CA49">
        <v>0.158758552509171</v>
      </c>
      <c r="CB49">
        <v>-0.711156177292537</v>
      </c>
      <c r="CC49">
        <v>-0.579760881440657</v>
      </c>
      <c r="CD49">
        <v>-0.608144260669437</v>
      </c>
      <c r="CE49">
        <v>-0.467278532318651</v>
      </c>
      <c r="CF49">
        <v>-0.338104317434835</v>
      </c>
      <c r="CG49">
        <v>-0.556458500335756</v>
      </c>
      <c r="CH49">
        <v>0.719572418645235</v>
      </c>
      <c r="CI49">
        <v>0.342271672471464</v>
      </c>
      <c r="CJ49">
        <v>0.0562221410352128</v>
      </c>
      <c r="CK49">
        <v>0.428974054168875</v>
      </c>
      <c r="CL49">
        <v>0.441307473789184</v>
      </c>
      <c r="CM49">
        <v>1.12114313774215</v>
      </c>
      <c r="CN49">
        <v>0.871086789600355</v>
      </c>
      <c r="CO49">
        <v>-0.162803408820343</v>
      </c>
      <c r="CP49">
        <v>-0.448814575165832</v>
      </c>
      <c r="CQ49">
        <v>-0.625778687625692</v>
      </c>
      <c r="CR49">
        <v>-0.610761560878175</v>
      </c>
      <c r="CS49">
        <v>-0.416140042565193</v>
      </c>
      <c r="CT49">
        <v>-0.266188810999778</v>
      </c>
      <c r="CU49">
        <v>-0.40143276134535</v>
      </c>
      <c r="CV49">
        <v>0.987034072386554</v>
      </c>
      <c r="CW49">
        <v>-0.138978068540126</v>
      </c>
      <c r="CX49">
        <v>-0.348924423157325</v>
      </c>
      <c r="CY49">
        <v>-0.175549090287113</v>
      </c>
      <c r="CZ49">
        <v>1.02039917319161</v>
      </c>
      <c r="DA49">
        <v>0.509230609116525</v>
      </c>
      <c r="DB49">
        <v>1.15333497057585</v>
      </c>
      <c r="DC49">
        <v>0.136321168445998</v>
      </c>
      <c r="DD49">
        <v>-0.433360324113474</v>
      </c>
      <c r="DE49">
        <v>0.900550207987434</v>
      </c>
      <c r="DF49">
        <v>0.378164049877835</v>
      </c>
      <c r="DG49">
        <v>0.802271058042339</v>
      </c>
      <c r="DH49">
        <v>-0.709690730022052</v>
      </c>
      <c r="DI49">
        <v>-0.588399022162689</v>
      </c>
      <c r="DJ49">
        <v>-0.384103390129721</v>
      </c>
      <c r="DK49">
        <v>-0.71808799149809</v>
      </c>
      <c r="DL49">
        <v>-0.580321233294966</v>
      </c>
      <c r="DM49">
        <v>-0.980276816150258</v>
      </c>
      <c r="DN49">
        <v>-0.798144649208277</v>
      </c>
      <c r="DO49">
        <v>-0.715816783675076</v>
      </c>
      <c r="DP49">
        <v>-0.917467355630302</v>
      </c>
      <c r="DQ49">
        <v>-0.281367961800851</v>
      </c>
      <c r="DR49">
        <v>-0.429270797606945</v>
      </c>
      <c r="DS49">
        <v>0.418430735638228</v>
      </c>
      <c r="DT49">
        <v>-0.862662836872639</v>
      </c>
      <c r="DU49">
        <v>-0.629104534187968</v>
      </c>
      <c r="DV49">
        <v>-0.395949684396099</v>
      </c>
      <c r="DW49">
        <v>-0.30918520188716</v>
      </c>
      <c r="DX49">
        <v>-0.386121911339811</v>
      </c>
      <c r="DY49">
        <v>-0.563344986456332</v>
      </c>
      <c r="DZ49">
        <v>-0.576746532147677</v>
      </c>
      <c r="EA49">
        <v>-0.345550193912783</v>
      </c>
      <c r="EB49">
        <v>-0.703292956043936</v>
      </c>
      <c r="EC49">
        <v>0.721476196304014</v>
      </c>
      <c r="ED49">
        <v>-0.375133048415431</v>
      </c>
      <c r="EE49">
        <v>7</v>
      </c>
    </row>
    <row r="50" spans="9:135">
      <c r="I50" t="s">
        <v>59</v>
      </c>
      <c r="J50">
        <v>-1.56919845127808</v>
      </c>
      <c r="K50">
        <v>-1.71204707212114</v>
      </c>
      <c r="L50">
        <v>1.81226104831962</v>
      </c>
      <c r="M50">
        <v>1.02019891217064</v>
      </c>
      <c r="N50">
        <v>1.32797115227364</v>
      </c>
      <c r="O50">
        <v>0.527969658546981</v>
      </c>
      <c r="P50">
        <v>0.343354663750921</v>
      </c>
      <c r="Q50">
        <v>0.235478635794476</v>
      </c>
      <c r="R50">
        <v>-0.225737832163213</v>
      </c>
      <c r="S50">
        <v>1.16430818592534</v>
      </c>
      <c r="T50">
        <v>0.900757230936035</v>
      </c>
      <c r="U50">
        <v>0.269654111493266</v>
      </c>
      <c r="V50">
        <v>-1.82959453821275</v>
      </c>
      <c r="W50">
        <v>-1.43493036557515</v>
      </c>
      <c r="X50">
        <v>1.10168055575275</v>
      </c>
      <c r="Y50">
        <v>0.961951965918467</v>
      </c>
      <c r="Z50">
        <v>0.573150474598004</v>
      </c>
      <c r="AA50">
        <v>0.520735403670917</v>
      </c>
      <c r="AB50">
        <v>0.999820915093521</v>
      </c>
      <c r="AC50">
        <v>1.75398934370838</v>
      </c>
      <c r="AD50">
        <v>0.999730551946422</v>
      </c>
      <c r="AE50">
        <v>0.231011434075835</v>
      </c>
      <c r="AF50">
        <v>0.309206300033993</v>
      </c>
      <c r="AG50">
        <v>0.361395662681621</v>
      </c>
      <c r="AH50">
        <v>-3.43006304246121</v>
      </c>
      <c r="AI50">
        <v>-0.532315996998855</v>
      </c>
      <c r="AJ50">
        <v>0.636823071933958</v>
      </c>
      <c r="AK50">
        <v>0.602295913357487</v>
      </c>
      <c r="AL50">
        <v>1.19394757176178</v>
      </c>
      <c r="AM50">
        <v>0.589252012671993</v>
      </c>
      <c r="AN50">
        <v>0.477708517891751</v>
      </c>
      <c r="AO50">
        <v>0.48071113532585</v>
      </c>
      <c r="AP50">
        <v>-0.721887183847887</v>
      </c>
      <c r="AQ50">
        <v>-0.169099248372133</v>
      </c>
      <c r="AR50">
        <v>-0.426893996251086</v>
      </c>
      <c r="AS50">
        <v>0.802093398151531</v>
      </c>
      <c r="AT50">
        <v>0.0101998167711935</v>
      </c>
      <c r="AU50">
        <v>0.569795965897104</v>
      </c>
      <c r="AV50">
        <v>0.888364531121195</v>
      </c>
      <c r="AW50">
        <v>0.856912247176441</v>
      </c>
      <c r="AX50">
        <v>0.701986773642045</v>
      </c>
      <c r="AY50">
        <v>2.27082142263557</v>
      </c>
      <c r="AZ50">
        <v>0.785536477907766</v>
      </c>
      <c r="BA50">
        <v>0.463432587110351</v>
      </c>
      <c r="BB50">
        <v>2.25564207555545</v>
      </c>
      <c r="BC50">
        <v>0.499131833439761</v>
      </c>
      <c r="BD50">
        <v>0.540017803274447</v>
      </c>
      <c r="BE50">
        <v>-0.229852985201585</v>
      </c>
      <c r="BF50">
        <v>2.38255818156528</v>
      </c>
      <c r="BG50">
        <v>0.0912812591550764</v>
      </c>
      <c r="BH50">
        <v>0.208964873337985</v>
      </c>
      <c r="BI50">
        <v>2.16348455592528</v>
      </c>
      <c r="BJ50">
        <v>0.463745979057974</v>
      </c>
      <c r="BK50">
        <v>0.51903182793272</v>
      </c>
      <c r="BL50">
        <v>0.817551035267909</v>
      </c>
      <c r="BM50">
        <v>0.657197393147205</v>
      </c>
      <c r="BN50">
        <v>1.14727969683406</v>
      </c>
      <c r="BO50">
        <v>-0.469375979675929</v>
      </c>
      <c r="BP50">
        <v>0.0324152029269735</v>
      </c>
      <c r="BQ50">
        <v>0.985817627461986</v>
      </c>
      <c r="BR50">
        <v>0.300273497195103</v>
      </c>
      <c r="BS50">
        <v>3.06955200000001</v>
      </c>
      <c r="BV50">
        <v>0.615799695109382</v>
      </c>
      <c r="BW50">
        <v>0.515533789129727</v>
      </c>
      <c r="BX50">
        <v>-0.761366857023573</v>
      </c>
      <c r="BY50">
        <v>0.653202888850323</v>
      </c>
      <c r="BZ50">
        <v>0.773457654627695</v>
      </c>
      <c r="CA50">
        <v>0.158758552509171</v>
      </c>
      <c r="CB50">
        <v>-0.711156177292537</v>
      </c>
      <c r="CC50">
        <v>-0.579760881440657</v>
      </c>
      <c r="CD50">
        <v>-0.608144260669437</v>
      </c>
      <c r="CE50">
        <v>-0.467278532318651</v>
      </c>
      <c r="CF50">
        <v>-0.338104317434835</v>
      </c>
      <c r="CG50">
        <v>-0.556458500335756</v>
      </c>
      <c r="CH50">
        <v>0.719572418645235</v>
      </c>
      <c r="CI50">
        <v>0.342271672471464</v>
      </c>
      <c r="CJ50">
        <v>0.0562221410352128</v>
      </c>
      <c r="CK50">
        <v>0.428974054168875</v>
      </c>
      <c r="CL50">
        <v>0.441307473789184</v>
      </c>
      <c r="CM50">
        <v>1.12114313774215</v>
      </c>
      <c r="CN50">
        <v>0.871086789600355</v>
      </c>
      <c r="CO50">
        <v>-0.162803408820343</v>
      </c>
      <c r="CP50">
        <v>-0.448814575165832</v>
      </c>
      <c r="CQ50">
        <v>-0.625778687625692</v>
      </c>
      <c r="CR50">
        <v>-0.610761560878175</v>
      </c>
      <c r="CS50">
        <v>-0.416140042565193</v>
      </c>
      <c r="CT50">
        <v>-0.266188810999778</v>
      </c>
      <c r="CU50">
        <v>-0.40143276134535</v>
      </c>
      <c r="CV50">
        <v>0.987034072386554</v>
      </c>
      <c r="CW50">
        <v>-0.138978068540126</v>
      </c>
      <c r="CX50">
        <v>-0.348924423157325</v>
      </c>
      <c r="CY50">
        <v>-0.175549090287113</v>
      </c>
      <c r="CZ50">
        <v>1.02039917319161</v>
      </c>
      <c r="DA50">
        <v>0.509230609116525</v>
      </c>
      <c r="DB50">
        <v>1.15333497057585</v>
      </c>
      <c r="DC50">
        <v>0.136321168445998</v>
      </c>
      <c r="DD50">
        <v>-0.433360324113474</v>
      </c>
      <c r="DE50">
        <v>0.900550207987434</v>
      </c>
      <c r="DF50">
        <v>0.378164049877835</v>
      </c>
      <c r="DG50">
        <v>0.802271058042339</v>
      </c>
      <c r="DH50">
        <v>-0.709690730022052</v>
      </c>
      <c r="DI50">
        <v>-0.588399022162689</v>
      </c>
      <c r="DJ50">
        <v>-0.384103390129721</v>
      </c>
      <c r="DK50">
        <v>-0.71808799149809</v>
      </c>
      <c r="DL50">
        <v>-0.580321233294966</v>
      </c>
      <c r="DM50">
        <v>-0.980276816150258</v>
      </c>
      <c r="DN50">
        <v>-0.798144649208277</v>
      </c>
      <c r="DO50">
        <v>-0.715816783675076</v>
      </c>
      <c r="DP50">
        <v>-0.917467355630302</v>
      </c>
      <c r="DQ50">
        <v>-0.281367961800851</v>
      </c>
      <c r="DR50">
        <v>-0.429270797606945</v>
      </c>
      <c r="DS50">
        <v>0.418430735638228</v>
      </c>
      <c r="DT50">
        <v>-0.862662836872639</v>
      </c>
      <c r="DU50">
        <v>-0.629104534187968</v>
      </c>
      <c r="DV50">
        <v>-0.395949684396099</v>
      </c>
      <c r="DW50">
        <v>-0.30918520188716</v>
      </c>
      <c r="DX50">
        <v>-0.386121911339811</v>
      </c>
      <c r="DY50">
        <v>-0.563344986456332</v>
      </c>
      <c r="DZ50">
        <v>-0.576746532147677</v>
      </c>
      <c r="EA50">
        <v>-0.345550193912783</v>
      </c>
      <c r="EB50">
        <v>-0.703292956043936</v>
      </c>
      <c r="EC50">
        <v>0.721476196304014</v>
      </c>
      <c r="ED50">
        <v>-0.375133048415431</v>
      </c>
      <c r="EE50">
        <v>7</v>
      </c>
    </row>
    <row r="51" spans="9:135">
      <c r="I51" t="s">
        <v>60</v>
      </c>
      <c r="J51">
        <v>-1.14331469383323</v>
      </c>
      <c r="K51">
        <v>-1.12648620255968</v>
      </c>
      <c r="L51">
        <v>2.48034205966818</v>
      </c>
      <c r="M51">
        <v>1.2934882942422</v>
      </c>
      <c r="N51">
        <v>1.57819819680099</v>
      </c>
      <c r="O51">
        <v>0.747493431624325</v>
      </c>
      <c r="P51">
        <v>0.33815707169867</v>
      </c>
      <c r="Q51">
        <v>0.732282762110812</v>
      </c>
      <c r="R51">
        <v>0.0689551269522112</v>
      </c>
      <c r="S51">
        <v>1.4518717177418</v>
      </c>
      <c r="T51">
        <v>1.1384240734969</v>
      </c>
      <c r="U51">
        <v>0.538221562510884</v>
      </c>
      <c r="V51">
        <v>-0.837386998418627</v>
      </c>
      <c r="W51">
        <v>-1.32360615638007</v>
      </c>
      <c r="X51">
        <v>1.1397005586743</v>
      </c>
      <c r="Y51">
        <v>1.16977130240936</v>
      </c>
      <c r="Z51">
        <v>0.766057444757198</v>
      </c>
      <c r="AA51">
        <v>0.746951850714894</v>
      </c>
      <c r="AB51">
        <v>1.27734113252833</v>
      </c>
      <c r="AC51">
        <v>2.12824339989964</v>
      </c>
      <c r="AD51">
        <v>1.08672650974895</v>
      </c>
      <c r="AE51">
        <v>0.134080724186686</v>
      </c>
      <c r="AF51">
        <v>0.169032969882298</v>
      </c>
      <c r="AG51">
        <v>0.359336441252602</v>
      </c>
      <c r="AH51">
        <v>-3.2011642965485</v>
      </c>
      <c r="AI51">
        <v>-0.178391383011003</v>
      </c>
      <c r="AJ51">
        <v>0.862985274755836</v>
      </c>
      <c r="AK51">
        <v>0.465663807079074</v>
      </c>
      <c r="AL51">
        <v>1.10458674219554</v>
      </c>
      <c r="AM51">
        <v>0.614331053281679</v>
      </c>
      <c r="AN51">
        <v>0.750467779523661</v>
      </c>
      <c r="AO51">
        <v>0.543825226072293</v>
      </c>
      <c r="AP51">
        <v>-0.705304758755229</v>
      </c>
      <c r="AQ51">
        <v>-0.191582329936068</v>
      </c>
      <c r="AR51">
        <v>-0.43430544448665</v>
      </c>
      <c r="AS51">
        <v>1.04396391156526</v>
      </c>
      <c r="AT51">
        <v>-0.0616981316697274</v>
      </c>
      <c r="AU51">
        <v>0.837222933625682</v>
      </c>
      <c r="AV51">
        <v>0.717865874087908</v>
      </c>
      <c r="AW51">
        <v>1.0304073948287</v>
      </c>
      <c r="AX51">
        <v>0.837525273891509</v>
      </c>
      <c r="AY51">
        <v>2.13042858292822</v>
      </c>
      <c r="AZ51">
        <v>0.366662655478652</v>
      </c>
      <c r="BA51">
        <v>0.588011157572924</v>
      </c>
      <c r="BB51">
        <v>1.98590210246083</v>
      </c>
      <c r="BC51">
        <v>0.254756095836846</v>
      </c>
      <c r="BD51">
        <v>0.817505990005669</v>
      </c>
      <c r="BE51">
        <v>-0.309522167583629</v>
      </c>
      <c r="BF51">
        <v>2.6147778595191</v>
      </c>
      <c r="BG51">
        <v>0.0316452209654703</v>
      </c>
      <c r="BH51">
        <v>-0.391196861999788</v>
      </c>
      <c r="BI51">
        <v>1.84277898642321</v>
      </c>
      <c r="BJ51">
        <v>0.422458121105591</v>
      </c>
      <c r="BK51">
        <v>0.567121140053282</v>
      </c>
      <c r="BL51">
        <v>1.01395693912744</v>
      </c>
      <c r="BM51">
        <v>0.636800262743106</v>
      </c>
      <c r="BN51">
        <v>0.911646408310642</v>
      </c>
      <c r="BO51">
        <v>-0.259834112241923</v>
      </c>
      <c r="BP51">
        <v>-0.107519316269831</v>
      </c>
      <c r="BQ51">
        <v>0.984813345641469</v>
      </c>
      <c r="BR51">
        <v>0.24662690570129</v>
      </c>
      <c r="BS51">
        <v>2.05981899999999</v>
      </c>
      <c r="BV51">
        <v>0.615799695109382</v>
      </c>
      <c r="BW51">
        <v>0.515533789129727</v>
      </c>
      <c r="BX51">
        <v>-0.761366857023573</v>
      </c>
      <c r="BY51">
        <v>0.653202888850323</v>
      </c>
      <c r="BZ51">
        <v>0.773457654627695</v>
      </c>
      <c r="CA51">
        <v>0.158758552509171</v>
      </c>
      <c r="CB51">
        <v>-0.711156177292537</v>
      </c>
      <c r="CC51">
        <v>-0.579760881440657</v>
      </c>
      <c r="CD51">
        <v>-0.608144260669437</v>
      </c>
      <c r="CE51">
        <v>-0.467278532318651</v>
      </c>
      <c r="CF51">
        <v>-0.338104317434835</v>
      </c>
      <c r="CG51">
        <v>-0.556458500335756</v>
      </c>
      <c r="CH51">
        <v>0.719572418645235</v>
      </c>
      <c r="CI51">
        <v>0.342271672471464</v>
      </c>
      <c r="CJ51">
        <v>0.0562221410352128</v>
      </c>
      <c r="CK51">
        <v>0.428974054168875</v>
      </c>
      <c r="CL51">
        <v>0.441307473789184</v>
      </c>
      <c r="CM51">
        <v>1.12114313774215</v>
      </c>
      <c r="CN51">
        <v>0.871086789600355</v>
      </c>
      <c r="CO51">
        <v>-0.162803408820343</v>
      </c>
      <c r="CP51">
        <v>-0.448814575165832</v>
      </c>
      <c r="CQ51">
        <v>-0.625778687625692</v>
      </c>
      <c r="CR51">
        <v>-0.610761560878175</v>
      </c>
      <c r="CS51">
        <v>-0.416140042565193</v>
      </c>
      <c r="CT51">
        <v>-0.266188810999778</v>
      </c>
      <c r="CU51">
        <v>-0.40143276134535</v>
      </c>
      <c r="CV51">
        <v>0.987034072386554</v>
      </c>
      <c r="CW51">
        <v>-0.138978068540126</v>
      </c>
      <c r="CX51">
        <v>-0.348924423157325</v>
      </c>
      <c r="CY51">
        <v>-0.175549090287113</v>
      </c>
      <c r="CZ51">
        <v>1.02039917319161</v>
      </c>
      <c r="DA51">
        <v>0.509230609116525</v>
      </c>
      <c r="DB51">
        <v>1.15333497057585</v>
      </c>
      <c r="DC51">
        <v>0.136321168445998</v>
      </c>
      <c r="DD51">
        <v>-0.433360324113474</v>
      </c>
      <c r="DE51">
        <v>0.900550207987434</v>
      </c>
      <c r="DF51">
        <v>0.378164049877835</v>
      </c>
      <c r="DG51">
        <v>0.802271058042339</v>
      </c>
      <c r="DH51">
        <v>-0.709690730022052</v>
      </c>
      <c r="DI51">
        <v>-0.588399022162689</v>
      </c>
      <c r="DJ51">
        <v>-0.384103390129721</v>
      </c>
      <c r="DK51">
        <v>-0.71808799149809</v>
      </c>
      <c r="DL51">
        <v>-0.580321233294966</v>
      </c>
      <c r="DM51">
        <v>-0.980276816150258</v>
      </c>
      <c r="DN51">
        <v>-0.798144649208277</v>
      </c>
      <c r="DO51">
        <v>-0.715816783675076</v>
      </c>
      <c r="DP51">
        <v>-0.917467355630302</v>
      </c>
      <c r="DQ51">
        <v>-0.281367961800851</v>
      </c>
      <c r="DR51">
        <v>-0.429270797606945</v>
      </c>
      <c r="DS51">
        <v>0.418430735638228</v>
      </c>
      <c r="DT51">
        <v>-0.862662836872639</v>
      </c>
      <c r="DU51">
        <v>-0.629104534187968</v>
      </c>
      <c r="DV51">
        <v>-0.395949684396099</v>
      </c>
      <c r="DW51">
        <v>-0.30918520188716</v>
      </c>
      <c r="DX51">
        <v>-0.386121911339811</v>
      </c>
      <c r="DY51">
        <v>-0.563344986456332</v>
      </c>
      <c r="DZ51">
        <v>-0.576746532147677</v>
      </c>
      <c r="EA51">
        <v>-0.345550193912783</v>
      </c>
      <c r="EB51">
        <v>-0.703292956043936</v>
      </c>
      <c r="EC51">
        <v>0.721476196304014</v>
      </c>
      <c r="ED51">
        <v>-0.375133048415431</v>
      </c>
      <c r="EE51">
        <v>7</v>
      </c>
    </row>
    <row r="52" spans="9:135">
      <c r="I52" t="s">
        <v>61</v>
      </c>
      <c r="J52">
        <v>-0.659575292472262</v>
      </c>
      <c r="K52">
        <v>-0.562078488903781</v>
      </c>
      <c r="L52">
        <v>3.03186052290246</v>
      </c>
      <c r="M52">
        <v>1.66229971127275</v>
      </c>
      <c r="N52">
        <v>1.90307729497729</v>
      </c>
      <c r="O52">
        <v>0.767958999228766</v>
      </c>
      <c r="P52">
        <v>0.495267788056904</v>
      </c>
      <c r="Q52">
        <v>1.32729078065353</v>
      </c>
      <c r="R52">
        <v>0.467512146031763</v>
      </c>
      <c r="S52">
        <v>1.38379089322206</v>
      </c>
      <c r="T52">
        <v>1.69097985543355</v>
      </c>
      <c r="U52">
        <v>0.892471087410079</v>
      </c>
      <c r="V52">
        <v>-0.200886104757348</v>
      </c>
      <c r="W52">
        <v>-1.18059898661171</v>
      </c>
      <c r="X52">
        <v>1.10602154856831</v>
      </c>
      <c r="Y52">
        <v>1.35864670911092</v>
      </c>
      <c r="Z52">
        <v>0.976281524961153</v>
      </c>
      <c r="AA52">
        <v>1.00217934291583</v>
      </c>
      <c r="AB52">
        <v>1.59055373938198</v>
      </c>
      <c r="AC52">
        <v>2.47850195793464</v>
      </c>
      <c r="AD52">
        <v>0.877223965855603</v>
      </c>
      <c r="AE52">
        <v>-0.249799274994311</v>
      </c>
      <c r="AF52">
        <v>-0.0341819300257098</v>
      </c>
      <c r="AG52">
        <v>0.122022938165656</v>
      </c>
      <c r="AH52">
        <v>-2.36231814553247</v>
      </c>
      <c r="AI52">
        <v>0.387972343621232</v>
      </c>
      <c r="AJ52">
        <v>1.11104264780217</v>
      </c>
      <c r="AK52">
        <v>0.40795134438684</v>
      </c>
      <c r="AL52">
        <v>0.897228028884126</v>
      </c>
      <c r="AM52">
        <v>0.659551365974625</v>
      </c>
      <c r="AN52">
        <v>1.06434157469354</v>
      </c>
      <c r="AO52">
        <v>0.579621020037505</v>
      </c>
      <c r="AP52">
        <v>-0.674019366255374</v>
      </c>
      <c r="AQ52">
        <v>-0.186136392607088</v>
      </c>
      <c r="AR52">
        <v>-0.211457609454383</v>
      </c>
      <c r="AS52">
        <v>1.29644229148293</v>
      </c>
      <c r="AT52">
        <v>-0.065231006979396</v>
      </c>
      <c r="AU52">
        <v>1.04965619120801</v>
      </c>
      <c r="AV52">
        <v>0.435037523769312</v>
      </c>
      <c r="AW52">
        <v>1.26111354170796</v>
      </c>
      <c r="AX52">
        <v>1.289434645446</v>
      </c>
      <c r="AY52">
        <v>1.95264540164082</v>
      </c>
      <c r="AZ52">
        <v>0.0658711531622293</v>
      </c>
      <c r="BA52">
        <v>0.754549631370565</v>
      </c>
      <c r="BB52">
        <v>1.75118041615454</v>
      </c>
      <c r="BC52">
        <v>0.145017694109321</v>
      </c>
      <c r="BD52">
        <v>1.21212305859516</v>
      </c>
      <c r="BE52">
        <v>-0.304242061398351</v>
      </c>
      <c r="BF52">
        <v>2.47366993071012</v>
      </c>
      <c r="BG52">
        <v>0.0890585707134667</v>
      </c>
      <c r="BH52">
        <v>-0.643690706422957</v>
      </c>
      <c r="BI52">
        <v>1.52565681731227</v>
      </c>
      <c r="BJ52">
        <v>0.395876995627551</v>
      </c>
      <c r="BK52">
        <v>0.637111242205734</v>
      </c>
      <c r="BL52">
        <v>1.32594052088751</v>
      </c>
      <c r="BM52">
        <v>0.538407946662824</v>
      </c>
      <c r="BN52">
        <v>1.14262456523063</v>
      </c>
      <c r="BO52">
        <v>0.213079674134438</v>
      </c>
      <c r="BP52">
        <v>-0.304421667321758</v>
      </c>
      <c r="BQ52">
        <v>0.934102055072665</v>
      </c>
      <c r="BR52">
        <v>0.148894533421088</v>
      </c>
      <c r="BS52">
        <v>1.85341818181817</v>
      </c>
      <c r="BV52">
        <v>0.615799695109382</v>
      </c>
      <c r="BW52">
        <v>0.515533789129727</v>
      </c>
      <c r="BX52">
        <v>-0.761366857023573</v>
      </c>
      <c r="BY52">
        <v>0.653202888850323</v>
      </c>
      <c r="BZ52">
        <v>0.773457654627695</v>
      </c>
      <c r="CA52">
        <v>0.158758552509171</v>
      </c>
      <c r="CB52">
        <v>-0.711156177292537</v>
      </c>
      <c r="CC52">
        <v>-0.579760881440657</v>
      </c>
      <c r="CD52">
        <v>-0.608144260669437</v>
      </c>
      <c r="CE52">
        <v>-0.467278532318651</v>
      </c>
      <c r="CF52">
        <v>-0.338104317434835</v>
      </c>
      <c r="CG52">
        <v>-0.556458500335756</v>
      </c>
      <c r="CH52">
        <v>0.719572418645235</v>
      </c>
      <c r="CI52">
        <v>0.342271672471464</v>
      </c>
      <c r="CJ52">
        <v>0.0562221410352128</v>
      </c>
      <c r="CK52">
        <v>0.428974054168875</v>
      </c>
      <c r="CL52">
        <v>0.441307473789184</v>
      </c>
      <c r="CM52">
        <v>1.12114313774215</v>
      </c>
      <c r="CN52">
        <v>0.871086789600355</v>
      </c>
      <c r="CO52">
        <v>-0.162803408820343</v>
      </c>
      <c r="CP52">
        <v>-0.448814575165832</v>
      </c>
      <c r="CQ52">
        <v>-0.625778687625692</v>
      </c>
      <c r="CR52">
        <v>-0.610761560878175</v>
      </c>
      <c r="CS52">
        <v>-0.416140042565193</v>
      </c>
      <c r="CT52">
        <v>-0.266188810999778</v>
      </c>
      <c r="CU52">
        <v>-0.40143276134535</v>
      </c>
      <c r="CV52">
        <v>0.987034072386554</v>
      </c>
      <c r="CW52">
        <v>-0.138978068540126</v>
      </c>
      <c r="CX52">
        <v>-0.348924423157325</v>
      </c>
      <c r="CY52">
        <v>-0.175549090287113</v>
      </c>
      <c r="CZ52">
        <v>1.02039917319161</v>
      </c>
      <c r="DA52">
        <v>0.509230609116525</v>
      </c>
      <c r="DB52">
        <v>1.15333497057585</v>
      </c>
      <c r="DC52">
        <v>0.136321168445998</v>
      </c>
      <c r="DD52">
        <v>-0.433360324113474</v>
      </c>
      <c r="DE52">
        <v>0.900550207987434</v>
      </c>
      <c r="DF52">
        <v>0.378164049877835</v>
      </c>
      <c r="DG52">
        <v>0.802271058042339</v>
      </c>
      <c r="DH52">
        <v>-0.709690730022052</v>
      </c>
      <c r="DI52">
        <v>-0.588399022162689</v>
      </c>
      <c r="DJ52">
        <v>-0.384103390129721</v>
      </c>
      <c r="DK52">
        <v>-0.71808799149809</v>
      </c>
      <c r="DL52">
        <v>-0.580321233294966</v>
      </c>
      <c r="DM52">
        <v>-0.980276816150258</v>
      </c>
      <c r="DN52">
        <v>-0.798144649208277</v>
      </c>
      <c r="DO52">
        <v>-0.715816783675076</v>
      </c>
      <c r="DP52">
        <v>-0.917467355630302</v>
      </c>
      <c r="DQ52">
        <v>-0.281367961800851</v>
      </c>
      <c r="DR52">
        <v>-0.429270797606945</v>
      </c>
      <c r="DS52">
        <v>0.418430735638228</v>
      </c>
      <c r="DT52">
        <v>-0.862662836872639</v>
      </c>
      <c r="DU52">
        <v>-0.629104534187968</v>
      </c>
      <c r="DV52">
        <v>-0.395949684396099</v>
      </c>
      <c r="DW52">
        <v>-0.30918520188716</v>
      </c>
      <c r="DX52">
        <v>-0.386121911339811</v>
      </c>
      <c r="DY52">
        <v>-0.563344986456332</v>
      </c>
      <c r="DZ52">
        <v>-0.576746532147677</v>
      </c>
      <c r="EA52">
        <v>-0.345550193912783</v>
      </c>
      <c r="EB52">
        <v>-0.703292956043936</v>
      </c>
      <c r="EC52">
        <v>0.721476196304014</v>
      </c>
      <c r="ED52">
        <v>-0.375133048415431</v>
      </c>
      <c r="EE52">
        <v>7</v>
      </c>
    </row>
    <row r="53" spans="9:135">
      <c r="I53" t="s">
        <v>62</v>
      </c>
      <c r="J53">
        <v>-0.466476896693662</v>
      </c>
      <c r="K53">
        <v>-0.280120957875178</v>
      </c>
      <c r="L53">
        <v>3.21712631209882</v>
      </c>
      <c r="M53">
        <v>2.10238879164055</v>
      </c>
      <c r="N53">
        <v>2.27259321640551</v>
      </c>
      <c r="O53">
        <v>0.689606848414076</v>
      </c>
      <c r="P53">
        <v>0.500911021426908</v>
      </c>
      <c r="Q53">
        <v>1.29486127746413</v>
      </c>
      <c r="R53">
        <v>0.421719297865177</v>
      </c>
      <c r="S53">
        <v>0.87956383768474</v>
      </c>
      <c r="T53">
        <v>1.71892073361536</v>
      </c>
      <c r="U53">
        <v>0.887721192550753</v>
      </c>
      <c r="V53">
        <v>-0.00502146029801505</v>
      </c>
      <c r="W53">
        <v>-1.00939720205385</v>
      </c>
      <c r="X53">
        <v>0.947391078778176</v>
      </c>
      <c r="Y53">
        <v>1.49557729968963</v>
      </c>
      <c r="Z53">
        <v>1.16059666569193</v>
      </c>
      <c r="AA53">
        <v>1.25599513742771</v>
      </c>
      <c r="AB53">
        <v>1.89322809085282</v>
      </c>
      <c r="AC53">
        <v>2.75025461600765</v>
      </c>
      <c r="AD53">
        <v>0.407439596528859</v>
      </c>
      <c r="AE53">
        <v>-0.980370051898769</v>
      </c>
      <c r="AF53">
        <v>-0.280928680869352</v>
      </c>
      <c r="AG53">
        <v>-0.399851565218981</v>
      </c>
      <c r="AH53">
        <v>-1.30553516250024</v>
      </c>
      <c r="AI53">
        <v>0.584618744693739</v>
      </c>
      <c r="AJ53">
        <v>1.35009834890904</v>
      </c>
      <c r="AK53">
        <v>0.396691360723685</v>
      </c>
      <c r="AL53">
        <v>0.736837246609698</v>
      </c>
      <c r="AM53">
        <v>0.697400707590378</v>
      </c>
      <c r="AN53">
        <v>1.37989420192353</v>
      </c>
      <c r="AO53">
        <v>0.520550752185162</v>
      </c>
      <c r="AP53">
        <v>-0.612751111890316</v>
      </c>
      <c r="AQ53">
        <v>-0.140282059503263</v>
      </c>
      <c r="AR53">
        <v>-0.0229536708869238</v>
      </c>
      <c r="AS53">
        <v>1.50546979887986</v>
      </c>
      <c r="AT53">
        <v>0.0428539429963715</v>
      </c>
      <c r="AU53">
        <v>1.14491740516302</v>
      </c>
      <c r="AV53">
        <v>0.125612464048683</v>
      </c>
      <c r="AW53">
        <v>1.5316827852228</v>
      </c>
      <c r="AX53">
        <v>1.80077038226645</v>
      </c>
      <c r="AY53">
        <v>1.79847236530109</v>
      </c>
      <c r="AZ53">
        <v>-0.0994286222790227</v>
      </c>
      <c r="BA53">
        <v>1.0031117008779</v>
      </c>
      <c r="BB53">
        <v>1.54683732916929</v>
      </c>
      <c r="BC53">
        <v>0.160163627364948</v>
      </c>
      <c r="BD53">
        <v>1.62698878351743</v>
      </c>
      <c r="BE53">
        <v>-0.355702130153061</v>
      </c>
      <c r="BF53">
        <v>2.38392386653504</v>
      </c>
      <c r="BG53">
        <v>0.128420060883672</v>
      </c>
      <c r="BH53">
        <v>-0.34035641195988</v>
      </c>
      <c r="BI53">
        <v>1.23774788411312</v>
      </c>
      <c r="BJ53">
        <v>0.387778541204044</v>
      </c>
      <c r="BK53">
        <v>0.562072673127427</v>
      </c>
      <c r="BL53">
        <v>1.54628464744462</v>
      </c>
      <c r="BM53">
        <v>0.282387616273768</v>
      </c>
      <c r="BN53">
        <v>1.36809676582104</v>
      </c>
      <c r="BO53">
        <v>0.387647978582125</v>
      </c>
      <c r="BP53">
        <v>-0.582697406814536</v>
      </c>
      <c r="BQ53">
        <v>0.869836528476288</v>
      </c>
      <c r="BR53">
        <v>0.0720602494209193</v>
      </c>
      <c r="BS53">
        <v>1.59996</v>
      </c>
      <c r="BV53">
        <v>0.615799695109382</v>
      </c>
      <c r="BW53">
        <v>0.515533789129727</v>
      </c>
      <c r="BX53">
        <v>-0.761366857023573</v>
      </c>
      <c r="BY53">
        <v>0.653202888850323</v>
      </c>
      <c r="BZ53">
        <v>0.773457654627695</v>
      </c>
      <c r="CA53">
        <v>0.158758552509171</v>
      </c>
      <c r="CB53">
        <v>-0.711156177292537</v>
      </c>
      <c r="CC53">
        <v>-0.579760881440657</v>
      </c>
      <c r="CD53">
        <v>-0.608144260669437</v>
      </c>
      <c r="CE53">
        <v>-0.467278532318651</v>
      </c>
      <c r="CF53">
        <v>-0.338104317434835</v>
      </c>
      <c r="CG53">
        <v>-0.556458500335756</v>
      </c>
      <c r="CH53">
        <v>0.719572418645235</v>
      </c>
      <c r="CI53">
        <v>0.342271672471464</v>
      </c>
      <c r="CJ53">
        <v>0.0562221410352128</v>
      </c>
      <c r="CK53">
        <v>0.428974054168875</v>
      </c>
      <c r="CL53">
        <v>0.441307473789184</v>
      </c>
      <c r="CM53">
        <v>1.12114313774215</v>
      </c>
      <c r="CN53">
        <v>0.871086789600355</v>
      </c>
      <c r="CO53">
        <v>-0.162803408820343</v>
      </c>
      <c r="CP53">
        <v>-0.448814575165832</v>
      </c>
      <c r="CQ53">
        <v>-0.625778687625692</v>
      </c>
      <c r="CR53">
        <v>-0.610761560878175</v>
      </c>
      <c r="CS53">
        <v>-0.416140042565193</v>
      </c>
      <c r="CT53">
        <v>-0.266188810999778</v>
      </c>
      <c r="CU53">
        <v>-0.40143276134535</v>
      </c>
      <c r="CV53">
        <v>0.987034072386554</v>
      </c>
      <c r="CW53">
        <v>-0.138978068540126</v>
      </c>
      <c r="CX53">
        <v>-0.348924423157325</v>
      </c>
      <c r="CY53">
        <v>-0.175549090287113</v>
      </c>
      <c r="CZ53">
        <v>1.02039917319161</v>
      </c>
      <c r="DA53">
        <v>0.509230609116525</v>
      </c>
      <c r="DB53">
        <v>1.15333497057585</v>
      </c>
      <c r="DC53">
        <v>0.136321168445998</v>
      </c>
      <c r="DD53">
        <v>-0.433360324113474</v>
      </c>
      <c r="DE53">
        <v>0.900550207987434</v>
      </c>
      <c r="DF53">
        <v>0.378164049877835</v>
      </c>
      <c r="DG53">
        <v>0.802271058042339</v>
      </c>
      <c r="DH53">
        <v>-0.709690730022052</v>
      </c>
      <c r="DI53">
        <v>-0.588399022162689</v>
      </c>
      <c r="DJ53">
        <v>-0.384103390129721</v>
      </c>
      <c r="DK53">
        <v>-0.71808799149809</v>
      </c>
      <c r="DL53">
        <v>-0.580321233294966</v>
      </c>
      <c r="DM53">
        <v>-0.980276816150258</v>
      </c>
      <c r="DN53">
        <v>-0.798144649208277</v>
      </c>
      <c r="DO53">
        <v>-0.715816783675076</v>
      </c>
      <c r="DP53">
        <v>-0.917467355630302</v>
      </c>
      <c r="DQ53">
        <v>-0.281367961800851</v>
      </c>
      <c r="DR53">
        <v>-0.429270797606945</v>
      </c>
      <c r="DS53">
        <v>0.418430735638228</v>
      </c>
      <c r="DT53">
        <v>-0.862662836872639</v>
      </c>
      <c r="DU53">
        <v>-0.629104534187968</v>
      </c>
      <c r="DV53">
        <v>-0.395949684396099</v>
      </c>
      <c r="DW53">
        <v>-0.30918520188716</v>
      </c>
      <c r="DX53">
        <v>-0.386121911339811</v>
      </c>
      <c r="DY53">
        <v>-0.563344986456332</v>
      </c>
      <c r="DZ53">
        <v>-0.576746532147677</v>
      </c>
      <c r="EA53">
        <v>-0.345550193912783</v>
      </c>
      <c r="EB53">
        <v>-0.703292956043936</v>
      </c>
      <c r="EC53">
        <v>0.721476196304014</v>
      </c>
      <c r="ED53">
        <v>-0.375133048415431</v>
      </c>
      <c r="EE53">
        <v>7</v>
      </c>
    </row>
    <row r="54" spans="9:135">
      <c r="I54" t="s">
        <v>63</v>
      </c>
      <c r="J54">
        <v>-0.244506729141166</v>
      </c>
      <c r="K54">
        <v>-0.306805347891385</v>
      </c>
      <c r="L54">
        <v>3.02305724998614</v>
      </c>
      <c r="M54">
        <v>2.54694646797213</v>
      </c>
      <c r="N54">
        <v>2.62003900816081</v>
      </c>
      <c r="O54">
        <v>0.742410895753019</v>
      </c>
      <c r="P54">
        <v>0.284004192583711</v>
      </c>
      <c r="Q54">
        <v>0.771658085961616</v>
      </c>
      <c r="R54">
        <v>0.112156386162154</v>
      </c>
      <c r="S54">
        <v>0.172020358020127</v>
      </c>
      <c r="T54">
        <v>1.26459479535536</v>
      </c>
      <c r="U54">
        <v>0.474887451263503</v>
      </c>
      <c r="V54">
        <v>-0.233250876639712</v>
      </c>
      <c r="W54">
        <v>-0.79974305183182</v>
      </c>
      <c r="X54">
        <v>0.918445009350659</v>
      </c>
      <c r="Y54">
        <v>1.67377347511282</v>
      </c>
      <c r="Z54">
        <v>1.41905166944917</v>
      </c>
      <c r="AA54">
        <v>1.45248834581941</v>
      </c>
      <c r="AB54">
        <v>2.11568555543385</v>
      </c>
      <c r="AC54">
        <v>2.88834860427815</v>
      </c>
      <c r="AD54">
        <v>-0.186346188063754</v>
      </c>
      <c r="AE54">
        <v>-1.75360455958341</v>
      </c>
      <c r="AF54">
        <v>-0.492017975222988</v>
      </c>
      <c r="AG54">
        <v>-1.00939525703661</v>
      </c>
      <c r="AH54">
        <v>-0.353518392150654</v>
      </c>
      <c r="AI54">
        <v>0.167984135998735</v>
      </c>
      <c r="AJ54">
        <v>1.53274405456012</v>
      </c>
      <c r="AK54">
        <v>0.359099516453108</v>
      </c>
      <c r="AL54">
        <v>0.702585293922724</v>
      </c>
      <c r="AM54">
        <v>0.701843834549382</v>
      </c>
      <c r="AN54">
        <v>1.63788889940462</v>
      </c>
      <c r="AO54">
        <v>0.28952389900834</v>
      </c>
      <c r="AP54">
        <v>-0.530097478871205</v>
      </c>
      <c r="AQ54">
        <v>-0.0199665630273619</v>
      </c>
      <c r="AR54">
        <v>0.225249082249336</v>
      </c>
      <c r="AS54">
        <v>1.59781143043187</v>
      </c>
      <c r="AT54">
        <v>0.187723019138227</v>
      </c>
      <c r="AU54">
        <v>1.18508882934476</v>
      </c>
      <c r="AV54">
        <v>-0.498057710659857</v>
      </c>
      <c r="AW54">
        <v>1.77109579669775</v>
      </c>
      <c r="AX54">
        <v>2.03706339562015</v>
      </c>
      <c r="AY54">
        <v>1.66075273790973</v>
      </c>
      <c r="AZ54">
        <v>-0.120473066981746</v>
      </c>
      <c r="BA54">
        <v>1.26326203272278</v>
      </c>
      <c r="BB54">
        <v>1.33462685473366</v>
      </c>
      <c r="BC54">
        <v>0.20493013264439</v>
      </c>
      <c r="BD54">
        <v>1.87217366998964</v>
      </c>
      <c r="BE54">
        <v>-0.368503801337079</v>
      </c>
      <c r="BF54">
        <v>2.18617591813599</v>
      </c>
      <c r="BG54">
        <v>0.08170915011598</v>
      </c>
      <c r="BH54">
        <v>-0.319301268048762</v>
      </c>
      <c r="BI54">
        <v>1.03483396754727</v>
      </c>
      <c r="BJ54">
        <v>0.366283117899843</v>
      </c>
      <c r="BK54">
        <v>0.209911368051339</v>
      </c>
      <c r="BL54">
        <v>1.49188799414651</v>
      </c>
      <c r="BM54">
        <v>-0.178293490263623</v>
      </c>
      <c r="BN54">
        <v>1.27408780973472</v>
      </c>
      <c r="BO54">
        <v>0.00203385599123062</v>
      </c>
      <c r="BP54">
        <v>-0.919723492368481</v>
      </c>
      <c r="BQ54">
        <v>0.821753325385392</v>
      </c>
      <c r="BR54">
        <v>-0.0131831739910572</v>
      </c>
      <c r="BS54">
        <v>1.84504545454545</v>
      </c>
      <c r="BV54">
        <v>0.615799695109382</v>
      </c>
      <c r="BW54">
        <v>0.515533789129727</v>
      </c>
      <c r="BX54">
        <v>-0.761366857023573</v>
      </c>
      <c r="BY54">
        <v>0.653202888850323</v>
      </c>
      <c r="BZ54">
        <v>0.773457654627695</v>
      </c>
      <c r="CA54">
        <v>0.158758552509171</v>
      </c>
      <c r="CB54">
        <v>-0.711156177292537</v>
      </c>
      <c r="CC54">
        <v>-0.579760881440657</v>
      </c>
      <c r="CD54">
        <v>-0.608144260669437</v>
      </c>
      <c r="CE54">
        <v>-0.467278532318651</v>
      </c>
      <c r="CF54">
        <v>-0.338104317434835</v>
      </c>
      <c r="CG54">
        <v>-0.556458500335756</v>
      </c>
      <c r="CH54">
        <v>0.719572418645235</v>
      </c>
      <c r="CI54">
        <v>0.342271672471464</v>
      </c>
      <c r="CJ54">
        <v>0.0562221410352128</v>
      </c>
      <c r="CK54">
        <v>0.428974054168875</v>
      </c>
      <c r="CL54">
        <v>0.441307473789184</v>
      </c>
      <c r="CM54">
        <v>1.12114313774215</v>
      </c>
      <c r="CN54">
        <v>0.871086789600355</v>
      </c>
      <c r="CO54">
        <v>-0.162803408820343</v>
      </c>
      <c r="CP54">
        <v>-0.448814575165832</v>
      </c>
      <c r="CQ54">
        <v>-0.625778687625692</v>
      </c>
      <c r="CR54">
        <v>-0.610761560878175</v>
      </c>
      <c r="CS54">
        <v>-0.416140042565193</v>
      </c>
      <c r="CT54">
        <v>-0.266188810999778</v>
      </c>
      <c r="CU54">
        <v>-0.40143276134535</v>
      </c>
      <c r="CV54">
        <v>0.987034072386554</v>
      </c>
      <c r="CW54">
        <v>-0.138978068540126</v>
      </c>
      <c r="CX54">
        <v>-0.348924423157325</v>
      </c>
      <c r="CY54">
        <v>-0.175549090287113</v>
      </c>
      <c r="CZ54">
        <v>1.02039917319161</v>
      </c>
      <c r="DA54">
        <v>0.509230609116525</v>
      </c>
      <c r="DB54">
        <v>1.15333497057585</v>
      </c>
      <c r="DC54">
        <v>0.136321168445998</v>
      </c>
      <c r="DD54">
        <v>-0.433360324113474</v>
      </c>
      <c r="DE54">
        <v>0.900550207987434</v>
      </c>
      <c r="DF54">
        <v>0.378164049877835</v>
      </c>
      <c r="DG54">
        <v>0.802271058042339</v>
      </c>
      <c r="DH54">
        <v>-0.709690730022052</v>
      </c>
      <c r="DI54">
        <v>-0.588399022162689</v>
      </c>
      <c r="DJ54">
        <v>-0.384103390129721</v>
      </c>
      <c r="DK54">
        <v>-0.71808799149809</v>
      </c>
      <c r="DL54">
        <v>-0.580321233294966</v>
      </c>
      <c r="DM54">
        <v>-0.980276816150258</v>
      </c>
      <c r="DN54">
        <v>-0.798144649208277</v>
      </c>
      <c r="DO54">
        <v>-0.715816783675076</v>
      </c>
      <c r="DP54">
        <v>-0.917467355630302</v>
      </c>
      <c r="DQ54">
        <v>-0.281367961800851</v>
      </c>
      <c r="DR54">
        <v>-0.429270797606945</v>
      </c>
      <c r="DS54">
        <v>0.418430735638228</v>
      </c>
      <c r="DT54">
        <v>-0.862662836872639</v>
      </c>
      <c r="DU54">
        <v>-0.629104534187968</v>
      </c>
      <c r="DV54">
        <v>-0.395949684396099</v>
      </c>
      <c r="DW54">
        <v>-0.30918520188716</v>
      </c>
      <c r="DX54">
        <v>-0.386121911339811</v>
      </c>
      <c r="DY54">
        <v>-0.563344986456332</v>
      </c>
      <c r="DZ54">
        <v>-0.576746532147677</v>
      </c>
      <c r="EA54">
        <v>-0.345550193912783</v>
      </c>
      <c r="EB54">
        <v>-0.703292956043936</v>
      </c>
      <c r="EC54">
        <v>0.721476196304014</v>
      </c>
      <c r="ED54">
        <v>-0.375133048415431</v>
      </c>
      <c r="EE54">
        <v>7</v>
      </c>
    </row>
    <row r="55" spans="9:135">
      <c r="I55" t="s">
        <v>64</v>
      </c>
      <c r="J55">
        <v>-0.254566518552856</v>
      </c>
      <c r="K55">
        <v>-0.584290024946776</v>
      </c>
      <c r="L55">
        <v>2.37356648115614</v>
      </c>
      <c r="M55">
        <v>2.88191866624014</v>
      </c>
      <c r="N55">
        <v>2.84481807458064</v>
      </c>
      <c r="O55">
        <v>1.06262037659455</v>
      </c>
      <c r="P55">
        <v>-0.145840172276598</v>
      </c>
      <c r="Q55">
        <v>-0.101852565104903</v>
      </c>
      <c r="R55">
        <v>-0.178744916056291</v>
      </c>
      <c r="S55">
        <v>-0.365241458000141</v>
      </c>
      <c r="T55">
        <v>0.620068473034348</v>
      </c>
      <c r="U55">
        <v>-0.0756352124103145</v>
      </c>
      <c r="V55">
        <v>-0.674434099768136</v>
      </c>
      <c r="W55">
        <v>-0.538203761520153</v>
      </c>
      <c r="X55">
        <v>1.1407904288066</v>
      </c>
      <c r="Y55">
        <v>1.92861146955636</v>
      </c>
      <c r="Z55">
        <v>1.76827214369445</v>
      </c>
      <c r="AA55">
        <v>1.51146838373686</v>
      </c>
      <c r="AB55">
        <v>2.16841119155787</v>
      </c>
      <c r="AC55">
        <v>2.82247988913569</v>
      </c>
      <c r="AD55">
        <v>-0.883470462641642</v>
      </c>
      <c r="AE55">
        <v>-2.35331692331978</v>
      </c>
      <c r="AF55">
        <v>-0.690401728815263</v>
      </c>
      <c r="AG55">
        <v>-1.6001311813107</v>
      </c>
      <c r="AH55">
        <v>0.331826083361277</v>
      </c>
      <c r="AI55">
        <v>-1.08457176785108</v>
      </c>
      <c r="AJ55">
        <v>1.58485889104002</v>
      </c>
      <c r="AK55">
        <v>0.183200295225529</v>
      </c>
      <c r="AL55">
        <v>0.654869254515484</v>
      </c>
      <c r="AM55">
        <v>0.608868832566171</v>
      </c>
      <c r="AN55">
        <v>1.75748803085393</v>
      </c>
      <c r="AO55">
        <v>0.437309865384962</v>
      </c>
      <c r="AP55">
        <v>-0.424406057735681</v>
      </c>
      <c r="AQ55">
        <v>0.203323824640604</v>
      </c>
      <c r="AR55">
        <v>0.290531887846355</v>
      </c>
      <c r="AS55">
        <v>1.62644854846892</v>
      </c>
      <c r="AT55">
        <v>0.503120825272291</v>
      </c>
      <c r="AU55">
        <v>1.18946256262032</v>
      </c>
      <c r="AV55">
        <v>-0.990876249250128</v>
      </c>
      <c r="AW55">
        <v>1.88212965406645</v>
      </c>
      <c r="AX55">
        <v>1.74171403340365</v>
      </c>
      <c r="AY55">
        <v>1.49839874725892</v>
      </c>
      <c r="AZ55">
        <v>-0.103280723984005</v>
      </c>
      <c r="BA55">
        <v>1.40973657772181</v>
      </c>
      <c r="BB55">
        <v>1.13931586930028</v>
      </c>
      <c r="BC55">
        <v>0.18923274896466</v>
      </c>
      <c r="BD55">
        <v>1.8666686553875</v>
      </c>
      <c r="BE55">
        <v>-0.387283870547385</v>
      </c>
      <c r="BF55">
        <v>1.59397366548746</v>
      </c>
      <c r="BG55">
        <v>0.0659712193111675</v>
      </c>
      <c r="BH55">
        <v>-0.0164034045962605</v>
      </c>
      <c r="BI55">
        <v>0.92159376915329</v>
      </c>
      <c r="BJ55">
        <v>0.264665352706655</v>
      </c>
      <c r="BK55">
        <v>-0.524927219129354</v>
      </c>
      <c r="BL55">
        <v>0.948431469491909</v>
      </c>
      <c r="BM55">
        <v>-0.779598186653729</v>
      </c>
      <c r="BN55">
        <v>0.660335380291395</v>
      </c>
      <c r="BO55">
        <v>-1.15478143857336</v>
      </c>
      <c r="BP55">
        <v>-1.30016602899187</v>
      </c>
      <c r="BQ55">
        <v>0.78372741491837</v>
      </c>
      <c r="BR55">
        <v>-0.30433582147503</v>
      </c>
      <c r="BS55">
        <v>2.89443272727272</v>
      </c>
      <c r="BV55">
        <v>0.615799695109382</v>
      </c>
      <c r="BW55">
        <v>0.515533789129727</v>
      </c>
      <c r="BX55">
        <v>-0.761366857023573</v>
      </c>
      <c r="BY55">
        <v>0.653202888850323</v>
      </c>
      <c r="BZ55">
        <v>0.773457654627695</v>
      </c>
      <c r="CA55">
        <v>0.158758552509171</v>
      </c>
      <c r="CB55">
        <v>-0.711156177292537</v>
      </c>
      <c r="CC55">
        <v>-0.579760881440657</v>
      </c>
      <c r="CD55">
        <v>-0.608144260669437</v>
      </c>
      <c r="CE55">
        <v>-0.467278532318651</v>
      </c>
      <c r="CF55">
        <v>-0.338104317434835</v>
      </c>
      <c r="CG55">
        <v>-0.556458500335756</v>
      </c>
      <c r="CH55">
        <v>0.719572418645235</v>
      </c>
      <c r="CI55">
        <v>0.342271672471464</v>
      </c>
      <c r="CJ55">
        <v>0.0562221410352128</v>
      </c>
      <c r="CK55">
        <v>0.428974054168875</v>
      </c>
      <c r="CL55">
        <v>0.441307473789184</v>
      </c>
      <c r="CM55">
        <v>1.12114313774215</v>
      </c>
      <c r="CN55">
        <v>0.871086789600355</v>
      </c>
      <c r="CO55">
        <v>-0.162803408820343</v>
      </c>
      <c r="CP55">
        <v>-0.448814575165832</v>
      </c>
      <c r="CQ55">
        <v>-0.625778687625692</v>
      </c>
      <c r="CR55">
        <v>-0.610761560878175</v>
      </c>
      <c r="CS55">
        <v>-0.416140042565193</v>
      </c>
      <c r="CT55">
        <v>-0.266188810999778</v>
      </c>
      <c r="CU55">
        <v>-0.40143276134535</v>
      </c>
      <c r="CV55">
        <v>0.987034072386554</v>
      </c>
      <c r="CW55">
        <v>-0.138978068540126</v>
      </c>
      <c r="CX55">
        <v>-0.348924423157325</v>
      </c>
      <c r="CY55">
        <v>-0.175549090287113</v>
      </c>
      <c r="CZ55">
        <v>1.02039917319161</v>
      </c>
      <c r="DA55">
        <v>0.509230609116525</v>
      </c>
      <c r="DB55">
        <v>1.15333497057585</v>
      </c>
      <c r="DC55">
        <v>0.136321168445998</v>
      </c>
      <c r="DD55">
        <v>-0.433360324113474</v>
      </c>
      <c r="DE55">
        <v>0.900550207987434</v>
      </c>
      <c r="DF55">
        <v>0.378164049877835</v>
      </c>
      <c r="DG55">
        <v>0.802271058042339</v>
      </c>
      <c r="DH55">
        <v>-0.709690730022052</v>
      </c>
      <c r="DI55">
        <v>-0.588399022162689</v>
      </c>
      <c r="DJ55">
        <v>-0.384103390129721</v>
      </c>
      <c r="DK55">
        <v>-0.71808799149809</v>
      </c>
      <c r="DL55">
        <v>-0.580321233294966</v>
      </c>
      <c r="DM55">
        <v>-0.980276816150258</v>
      </c>
      <c r="DN55">
        <v>-0.798144649208277</v>
      </c>
      <c r="DO55">
        <v>-0.715816783675076</v>
      </c>
      <c r="DP55">
        <v>-0.917467355630302</v>
      </c>
      <c r="DQ55">
        <v>-0.281367961800851</v>
      </c>
      <c r="DR55">
        <v>-0.429270797606945</v>
      </c>
      <c r="DS55">
        <v>0.418430735638228</v>
      </c>
      <c r="DT55">
        <v>-0.862662836872639</v>
      </c>
      <c r="DU55">
        <v>-0.629104534187968</v>
      </c>
      <c r="DV55">
        <v>-0.395949684396099</v>
      </c>
      <c r="DW55">
        <v>-0.30918520188716</v>
      </c>
      <c r="DX55">
        <v>-0.386121911339811</v>
      </c>
      <c r="DY55">
        <v>-0.563344986456332</v>
      </c>
      <c r="DZ55">
        <v>-0.576746532147677</v>
      </c>
      <c r="EA55">
        <v>-0.345550193912783</v>
      </c>
      <c r="EB55">
        <v>-0.703292956043936</v>
      </c>
      <c r="EC55">
        <v>0.721476196304014</v>
      </c>
      <c r="ED55">
        <v>-0.375133048415431</v>
      </c>
      <c r="EE55">
        <v>7</v>
      </c>
    </row>
    <row r="56" spans="9:135">
      <c r="I56" t="s">
        <v>65</v>
      </c>
      <c r="J56">
        <v>-0.209285989396535</v>
      </c>
      <c r="K56">
        <v>-0.983370298495849</v>
      </c>
      <c r="L56">
        <v>1.35978391417694</v>
      </c>
      <c r="M56">
        <v>3.07515544852131</v>
      </c>
      <c r="N56">
        <v>2.92811041053698</v>
      </c>
      <c r="O56">
        <v>1.68747944032994</v>
      </c>
      <c r="P56">
        <v>-0.756433842618972</v>
      </c>
      <c r="Q56">
        <v>-1.14863513674241</v>
      </c>
      <c r="R56">
        <v>-0.627251815871932</v>
      </c>
      <c r="S56">
        <v>-0.905424039924458</v>
      </c>
      <c r="T56">
        <v>-0.230901656625021</v>
      </c>
      <c r="U56">
        <v>-0.658505440397784</v>
      </c>
      <c r="V56">
        <v>-0.787610491761742</v>
      </c>
      <c r="W56">
        <v>-0.180910106863923</v>
      </c>
      <c r="X56">
        <v>1.79359287274246</v>
      </c>
      <c r="Y56">
        <v>2.43530462817559</v>
      </c>
      <c r="Z56">
        <v>2.40436149203549</v>
      </c>
      <c r="AA56">
        <v>1.37130446193279</v>
      </c>
      <c r="AB56">
        <v>1.98232467244853</v>
      </c>
      <c r="AC56">
        <v>2.48495470478008</v>
      </c>
      <c r="AD56">
        <v>-1.69045944518335</v>
      </c>
      <c r="AE56">
        <v>-2.74337755236992</v>
      </c>
      <c r="AF56">
        <v>-0.914750999226897</v>
      </c>
      <c r="AG56">
        <v>-2.17792796601226</v>
      </c>
      <c r="AH56">
        <v>0.555894900047146</v>
      </c>
      <c r="AI56">
        <v>-2.61264125239239</v>
      </c>
      <c r="AJ56">
        <v>1.44149722172118</v>
      </c>
      <c r="AK56">
        <v>-0.180193163261862</v>
      </c>
      <c r="AL56">
        <v>0.329804133901454</v>
      </c>
      <c r="AM56">
        <v>0.38738027620391</v>
      </c>
      <c r="AN56">
        <v>1.66821319223944</v>
      </c>
      <c r="AO56">
        <v>0.946579482629506</v>
      </c>
      <c r="AP56">
        <v>-0.341975370236673</v>
      </c>
      <c r="AQ56">
        <v>0.579954486964567</v>
      </c>
      <c r="AR56">
        <v>0.0903607621236834</v>
      </c>
      <c r="AS56">
        <v>1.59579572572922</v>
      </c>
      <c r="AT56">
        <v>0.893068271262045</v>
      </c>
      <c r="AU56">
        <v>1.09834900262735</v>
      </c>
      <c r="AV56">
        <v>-1.34426919509077</v>
      </c>
      <c r="AW56">
        <v>1.81933197445252</v>
      </c>
      <c r="AX56">
        <v>0.887462259833283</v>
      </c>
      <c r="AY56">
        <v>1.3387199496774</v>
      </c>
      <c r="AZ56">
        <v>-0.133482550172054</v>
      </c>
      <c r="BA56">
        <v>1.37173215988593</v>
      </c>
      <c r="BB56">
        <v>0.926639492479183</v>
      </c>
      <c r="BC56">
        <v>-0.085917629018544</v>
      </c>
      <c r="BD56">
        <v>1.65712623359906</v>
      </c>
      <c r="BE56">
        <v>-0.318556957243233</v>
      </c>
      <c r="BF56">
        <v>0.345526227779385</v>
      </c>
      <c r="BG56">
        <v>0.0441458219556072</v>
      </c>
      <c r="BH56">
        <v>0.116394483795059</v>
      </c>
      <c r="BI56">
        <v>0.85489534004609</v>
      </c>
      <c r="BJ56">
        <v>0.0373737402219702</v>
      </c>
      <c r="BK56">
        <v>-1.65464251586715</v>
      </c>
      <c r="BL56">
        <v>-0.148977294548206</v>
      </c>
      <c r="BM56">
        <v>-1.43252084857012</v>
      </c>
      <c r="BN56">
        <v>-0.17186210327905</v>
      </c>
      <c r="BO56">
        <v>-2.61189594448911</v>
      </c>
      <c r="BP56">
        <v>-1.69829154968201</v>
      </c>
      <c r="BQ56">
        <v>0.726189693336722</v>
      </c>
      <c r="BR56">
        <v>-0.913810726488045</v>
      </c>
      <c r="BS56">
        <v>3.23135181818181</v>
      </c>
      <c r="BV56">
        <v>0.615799695109382</v>
      </c>
      <c r="BW56">
        <v>0.515533789129727</v>
      </c>
      <c r="BX56">
        <v>-0.761366857023573</v>
      </c>
      <c r="BY56">
        <v>0.653202888850323</v>
      </c>
      <c r="BZ56">
        <v>0.773457654627695</v>
      </c>
      <c r="CA56">
        <v>0.158758552509171</v>
      </c>
      <c r="CB56">
        <v>-0.711156177292537</v>
      </c>
      <c r="CC56">
        <v>-0.579760881440657</v>
      </c>
      <c r="CD56">
        <v>-0.608144260669437</v>
      </c>
      <c r="CE56">
        <v>-0.467278532318651</v>
      </c>
      <c r="CF56">
        <v>-0.338104317434835</v>
      </c>
      <c r="CG56">
        <v>-0.556458500335756</v>
      </c>
      <c r="CH56">
        <v>0.719572418645235</v>
      </c>
      <c r="CI56">
        <v>0.342271672471464</v>
      </c>
      <c r="CJ56">
        <v>0.0562221410352128</v>
      </c>
      <c r="CK56">
        <v>0.428974054168875</v>
      </c>
      <c r="CL56">
        <v>0.441307473789184</v>
      </c>
      <c r="CM56">
        <v>1.12114313774215</v>
      </c>
      <c r="CN56">
        <v>0.871086789600355</v>
      </c>
      <c r="CO56">
        <v>-0.162803408820343</v>
      </c>
      <c r="CP56">
        <v>-0.448814575165832</v>
      </c>
      <c r="CQ56">
        <v>-0.625778687625692</v>
      </c>
      <c r="CR56">
        <v>-0.610761560878175</v>
      </c>
      <c r="CS56">
        <v>-0.416140042565193</v>
      </c>
      <c r="CT56">
        <v>-0.266188810999778</v>
      </c>
      <c r="CU56">
        <v>-0.40143276134535</v>
      </c>
      <c r="CV56">
        <v>0.987034072386554</v>
      </c>
      <c r="CW56">
        <v>-0.138978068540126</v>
      </c>
      <c r="CX56">
        <v>-0.348924423157325</v>
      </c>
      <c r="CY56">
        <v>-0.175549090287113</v>
      </c>
      <c r="CZ56">
        <v>1.02039917319161</v>
      </c>
      <c r="DA56">
        <v>0.509230609116525</v>
      </c>
      <c r="DB56">
        <v>1.15333497057585</v>
      </c>
      <c r="DC56">
        <v>0.136321168445998</v>
      </c>
      <c r="DD56">
        <v>-0.433360324113474</v>
      </c>
      <c r="DE56">
        <v>0.900550207987434</v>
      </c>
      <c r="DF56">
        <v>0.378164049877835</v>
      </c>
      <c r="DG56">
        <v>0.802271058042339</v>
      </c>
      <c r="DH56">
        <v>-0.709690730022052</v>
      </c>
      <c r="DI56">
        <v>-0.588399022162689</v>
      </c>
      <c r="DJ56">
        <v>-0.384103390129721</v>
      </c>
      <c r="DK56">
        <v>-0.71808799149809</v>
      </c>
      <c r="DL56">
        <v>-0.580321233294966</v>
      </c>
      <c r="DM56">
        <v>-0.980276816150258</v>
      </c>
      <c r="DN56">
        <v>-0.798144649208277</v>
      </c>
      <c r="DO56">
        <v>-0.715816783675076</v>
      </c>
      <c r="DP56">
        <v>-0.917467355630302</v>
      </c>
      <c r="DQ56">
        <v>-0.281367961800851</v>
      </c>
      <c r="DR56">
        <v>-0.429270797606945</v>
      </c>
      <c r="DS56">
        <v>0.418430735638228</v>
      </c>
      <c r="DT56">
        <v>-0.862662836872639</v>
      </c>
      <c r="DU56">
        <v>-0.629104534187968</v>
      </c>
      <c r="DV56">
        <v>-0.395949684396099</v>
      </c>
      <c r="DW56">
        <v>-0.30918520188716</v>
      </c>
      <c r="DX56">
        <v>-0.386121911339811</v>
      </c>
      <c r="DY56">
        <v>-0.563344986456332</v>
      </c>
      <c r="DZ56">
        <v>-0.576746532147677</v>
      </c>
      <c r="EA56">
        <v>-0.345550193912783</v>
      </c>
      <c r="EB56">
        <v>-0.703292956043936</v>
      </c>
      <c r="EC56">
        <v>0.721476196304014</v>
      </c>
      <c r="ED56">
        <v>-0.375133048415431</v>
      </c>
      <c r="EE56">
        <v>7</v>
      </c>
    </row>
    <row r="57" spans="9:135">
      <c r="I57" t="s">
        <v>66</v>
      </c>
      <c r="J57">
        <v>0.13849307880989</v>
      </c>
      <c r="K57">
        <v>-1.16747267649153</v>
      </c>
      <c r="L57">
        <v>0.164462274541284</v>
      </c>
      <c r="M57">
        <v>3.11871899444216</v>
      </c>
      <c r="N57">
        <v>2.88163137450163</v>
      </c>
      <c r="O57">
        <v>2.52320620230858</v>
      </c>
      <c r="P57">
        <v>-1.38019233137884</v>
      </c>
      <c r="Q57">
        <v>-2.3196441199694</v>
      </c>
      <c r="R57">
        <v>-1.03111885410717</v>
      </c>
      <c r="S57">
        <v>-1.77371466891391</v>
      </c>
      <c r="T57">
        <v>-1.4653330508279</v>
      </c>
      <c r="U57">
        <v>-1.58995984273386</v>
      </c>
      <c r="V57">
        <v>-0.348710732274142</v>
      </c>
      <c r="W57">
        <v>0.313098643207438</v>
      </c>
      <c r="X57">
        <v>2.80836651812627</v>
      </c>
      <c r="Y57">
        <v>3.18484848117074</v>
      </c>
      <c r="Z57">
        <v>3.30500833248333</v>
      </c>
      <c r="AA57">
        <v>1.01608150998865</v>
      </c>
      <c r="AB57">
        <v>1.54484171091633</v>
      </c>
      <c r="AC57">
        <v>1.87195378289133</v>
      </c>
      <c r="AD57">
        <v>-2.5544606318342</v>
      </c>
      <c r="AE57">
        <v>-3.05071386926814</v>
      </c>
      <c r="AF57">
        <v>-1.20245133989032</v>
      </c>
      <c r="AG57">
        <v>-2.78479311272993</v>
      </c>
      <c r="AH57">
        <v>0.387642399471472</v>
      </c>
      <c r="AI57">
        <v>-3.92212739712985</v>
      </c>
      <c r="AJ57">
        <v>1.08122443849219</v>
      </c>
      <c r="AK57">
        <v>-0.798109789475139</v>
      </c>
      <c r="AL57">
        <v>-0.382805912411616</v>
      </c>
      <c r="AM57">
        <v>-0.0585094793029485</v>
      </c>
      <c r="AN57">
        <v>1.35207645337571</v>
      </c>
      <c r="AO57">
        <v>1.40932074318107</v>
      </c>
      <c r="AP57">
        <v>-0.311192184027133</v>
      </c>
      <c r="AQ57">
        <v>1.10349593133021</v>
      </c>
      <c r="AR57">
        <v>0.140342134218147</v>
      </c>
      <c r="AS57">
        <v>1.44409585865124</v>
      </c>
      <c r="AT57">
        <v>1.28204388201871</v>
      </c>
      <c r="AU57">
        <v>0.852031881393586</v>
      </c>
      <c r="AV57">
        <v>-1.62622083737472</v>
      </c>
      <c r="AW57">
        <v>1.57893668276996</v>
      </c>
      <c r="AX57">
        <v>-0.145916309003564</v>
      </c>
      <c r="AY57">
        <v>1.16153598544493</v>
      </c>
      <c r="AZ57">
        <v>-0.369546741336999</v>
      </c>
      <c r="BA57">
        <v>1.13970511485542</v>
      </c>
      <c r="BB57">
        <v>0.573096353269087</v>
      </c>
      <c r="BC57">
        <v>-0.435061625539411</v>
      </c>
      <c r="BD57">
        <v>1.25797827802372</v>
      </c>
      <c r="BE57">
        <v>-0.289671240919645</v>
      </c>
      <c r="BF57">
        <v>-1.3411492646886</v>
      </c>
      <c r="BG57">
        <v>-0.000846352759201102</v>
      </c>
      <c r="BH57">
        <v>-0.425882828919174</v>
      </c>
      <c r="BI57">
        <v>0.733647726570177</v>
      </c>
      <c r="BJ57">
        <v>-0.383677639180049</v>
      </c>
      <c r="BK57">
        <v>-3.05619444172865</v>
      </c>
      <c r="BL57">
        <v>-1.72754432054439</v>
      </c>
      <c r="BM57">
        <v>-2.12156048892628</v>
      </c>
      <c r="BN57">
        <v>-0.92580990833605</v>
      </c>
      <c r="BO57">
        <v>-3.91034124405602</v>
      </c>
      <c r="BP57">
        <v>-2.11050249545256</v>
      </c>
      <c r="BQ57">
        <v>0.61406094141073</v>
      </c>
      <c r="BR57">
        <v>-1.9214037951457</v>
      </c>
      <c r="BS57">
        <v>3.44293909090907</v>
      </c>
      <c r="BV57">
        <v>0.615799695109382</v>
      </c>
      <c r="BW57">
        <v>0.515533789129727</v>
      </c>
      <c r="BX57">
        <v>-0.761366857023573</v>
      </c>
      <c r="BY57">
        <v>0.653202888850323</v>
      </c>
      <c r="BZ57">
        <v>0.773457654627695</v>
      </c>
      <c r="CA57">
        <v>0.158758552509171</v>
      </c>
      <c r="CB57">
        <v>-0.711156177292537</v>
      </c>
      <c r="CC57">
        <v>-0.579760881440657</v>
      </c>
      <c r="CD57">
        <v>-0.608144260669437</v>
      </c>
      <c r="CE57">
        <v>-0.467278532318651</v>
      </c>
      <c r="CF57">
        <v>-0.338104317434835</v>
      </c>
      <c r="CG57">
        <v>-0.556458500335756</v>
      </c>
      <c r="CH57">
        <v>0.719572418645235</v>
      </c>
      <c r="CI57">
        <v>0.342271672471464</v>
      </c>
      <c r="CJ57">
        <v>0.0562221410352128</v>
      </c>
      <c r="CK57">
        <v>0.428974054168875</v>
      </c>
      <c r="CL57">
        <v>0.441307473789184</v>
      </c>
      <c r="CM57">
        <v>1.12114313774215</v>
      </c>
      <c r="CN57">
        <v>0.871086789600355</v>
      </c>
      <c r="CO57">
        <v>-0.162803408820343</v>
      </c>
      <c r="CP57">
        <v>-0.448814575165832</v>
      </c>
      <c r="CQ57">
        <v>-0.625778687625692</v>
      </c>
      <c r="CR57">
        <v>-0.610761560878175</v>
      </c>
      <c r="CS57">
        <v>-0.416140042565193</v>
      </c>
      <c r="CT57">
        <v>-0.266188810999778</v>
      </c>
      <c r="CU57">
        <v>-0.40143276134535</v>
      </c>
      <c r="CV57">
        <v>0.987034072386554</v>
      </c>
      <c r="CW57">
        <v>-0.138978068540126</v>
      </c>
      <c r="CX57">
        <v>-0.348924423157325</v>
      </c>
      <c r="CY57">
        <v>-0.175549090287113</v>
      </c>
      <c r="CZ57">
        <v>1.02039917319161</v>
      </c>
      <c r="DA57">
        <v>0.509230609116525</v>
      </c>
      <c r="DB57">
        <v>1.15333497057585</v>
      </c>
      <c r="DC57">
        <v>0.136321168445998</v>
      </c>
      <c r="DD57">
        <v>-0.433360324113474</v>
      </c>
      <c r="DE57">
        <v>0.900550207987434</v>
      </c>
      <c r="DF57">
        <v>0.378164049877835</v>
      </c>
      <c r="DG57">
        <v>0.802271058042339</v>
      </c>
      <c r="DH57">
        <v>-0.709690730022052</v>
      </c>
      <c r="DI57">
        <v>-0.588399022162689</v>
      </c>
      <c r="DJ57">
        <v>-0.384103390129721</v>
      </c>
      <c r="DK57">
        <v>-0.71808799149809</v>
      </c>
      <c r="DL57">
        <v>-0.580321233294966</v>
      </c>
      <c r="DM57">
        <v>-0.980276816150258</v>
      </c>
      <c r="DN57">
        <v>-0.798144649208277</v>
      </c>
      <c r="DO57">
        <v>-0.715816783675076</v>
      </c>
      <c r="DP57">
        <v>-0.917467355630302</v>
      </c>
      <c r="DQ57">
        <v>-0.281367961800851</v>
      </c>
      <c r="DR57">
        <v>-0.429270797606945</v>
      </c>
      <c r="DS57">
        <v>0.418430735638228</v>
      </c>
      <c r="DT57">
        <v>-0.862662836872639</v>
      </c>
      <c r="DU57">
        <v>-0.629104534187968</v>
      </c>
      <c r="DV57">
        <v>-0.395949684396099</v>
      </c>
      <c r="DW57">
        <v>-0.30918520188716</v>
      </c>
      <c r="DX57">
        <v>-0.386121911339811</v>
      </c>
      <c r="DY57">
        <v>-0.563344986456332</v>
      </c>
      <c r="DZ57">
        <v>-0.576746532147677</v>
      </c>
      <c r="EA57">
        <v>-0.345550193912783</v>
      </c>
      <c r="EB57">
        <v>-0.703292956043936</v>
      </c>
      <c r="EC57">
        <v>0.721476196304014</v>
      </c>
      <c r="ED57">
        <v>-0.375133048415431</v>
      </c>
      <c r="EE57">
        <v>7</v>
      </c>
    </row>
    <row r="58" spans="9:135">
      <c r="I58" t="s">
        <v>67</v>
      </c>
      <c r="J58">
        <v>0.799252718485688</v>
      </c>
      <c r="K58">
        <v>-0.704999208268528</v>
      </c>
      <c r="L58">
        <v>-0.766373126668068</v>
      </c>
      <c r="M58">
        <v>3.01601829551956</v>
      </c>
      <c r="N58">
        <v>2.71424445321083</v>
      </c>
      <c r="O58">
        <v>3.28250683746452</v>
      </c>
      <c r="P58">
        <v>-1.73488994123978</v>
      </c>
      <c r="Q58">
        <v>-3.34905533513508</v>
      </c>
      <c r="R58">
        <v>-1.24127820599925</v>
      </c>
      <c r="S58">
        <v>-2.65845763115072</v>
      </c>
      <c r="T58">
        <v>-2.81513241775274</v>
      </c>
      <c r="U58">
        <v>-2.44661172638133</v>
      </c>
      <c r="V58">
        <v>0.509342858006676</v>
      </c>
      <c r="W58">
        <v>0.936372073417248</v>
      </c>
      <c r="X58">
        <v>3.90411419609943</v>
      </c>
      <c r="Y58">
        <v>3.90788657040311</v>
      </c>
      <c r="Z58">
        <v>4.12996350914449</v>
      </c>
      <c r="AA58">
        <v>0.503065082435262</v>
      </c>
      <c r="AB58">
        <v>0.915758027707945</v>
      </c>
      <c r="AC58">
        <v>1.06193727051764</v>
      </c>
      <c r="AD58">
        <v>-3.25642994802605</v>
      </c>
      <c r="AE58">
        <v>-3.25091766872834</v>
      </c>
      <c r="AF58">
        <v>-1.45830094741456</v>
      </c>
      <c r="AG58">
        <v>-3.29250551333161</v>
      </c>
      <c r="AH58">
        <v>-0.134566500480426</v>
      </c>
      <c r="AI58">
        <v>-4.65169448221016</v>
      </c>
      <c r="AJ58">
        <v>0.558660537511957</v>
      </c>
      <c r="AK58">
        <v>-1.65360080597303</v>
      </c>
      <c r="AL58">
        <v>-1.26622186649822</v>
      </c>
      <c r="AM58">
        <v>-0.760325234036755</v>
      </c>
      <c r="AN58">
        <v>0.87588712281278</v>
      </c>
      <c r="AO58">
        <v>1.86549702958649</v>
      </c>
      <c r="AP58">
        <v>-0.347207762796583</v>
      </c>
      <c r="AQ58">
        <v>1.70121946929029</v>
      </c>
      <c r="AR58">
        <v>0.242557619052922</v>
      </c>
      <c r="AS58">
        <v>1.11310063244347</v>
      </c>
      <c r="AT58">
        <v>1.70377497621672</v>
      </c>
      <c r="AU58">
        <v>0.5895392649317</v>
      </c>
      <c r="AV58">
        <v>-1.61638884384558</v>
      </c>
      <c r="AW58">
        <v>1.23801150706192</v>
      </c>
      <c r="AX58">
        <v>-1.3392339815074</v>
      </c>
      <c r="AY58">
        <v>0.867596811033166</v>
      </c>
      <c r="AZ58">
        <v>-0.614551968303873</v>
      </c>
      <c r="BA58">
        <v>0.72545209908863</v>
      </c>
      <c r="BB58">
        <v>0.177356367350905</v>
      </c>
      <c r="BC58">
        <v>-0.768363386231966</v>
      </c>
      <c r="BD58">
        <v>0.616460833900466</v>
      </c>
      <c r="BE58">
        <v>-0.30199263197883</v>
      </c>
      <c r="BF58">
        <v>-2.79594166396968</v>
      </c>
      <c r="BG58">
        <v>-0.0695341881838016</v>
      </c>
      <c r="BH58">
        <v>-1.08696839114058</v>
      </c>
      <c r="BI58">
        <v>0.451994290613607</v>
      </c>
      <c r="BJ58">
        <v>-1.0663799581001</v>
      </c>
      <c r="BK58">
        <v>-4.39783121557899</v>
      </c>
      <c r="BL58">
        <v>-3.24445631429599</v>
      </c>
      <c r="BM58">
        <v>-2.68082494677418</v>
      </c>
      <c r="BN58">
        <v>-1.31847692340102</v>
      </c>
      <c r="BO58">
        <v>-4.6296769840573</v>
      </c>
      <c r="BP58">
        <v>-2.51003842346087</v>
      </c>
      <c r="BQ58">
        <v>0.409244512042478</v>
      </c>
      <c r="BR58">
        <v>-3.12298087563059</v>
      </c>
      <c r="BS58">
        <v>3.9099718181818</v>
      </c>
      <c r="BV58">
        <v>0.615799695109382</v>
      </c>
      <c r="BW58">
        <v>0.515533789129727</v>
      </c>
      <c r="BX58">
        <v>-0.761366857023573</v>
      </c>
      <c r="BY58">
        <v>0.653202888850323</v>
      </c>
      <c r="BZ58">
        <v>0.773457654627695</v>
      </c>
      <c r="CA58">
        <v>0.158758552509171</v>
      </c>
      <c r="CB58">
        <v>-0.711156177292537</v>
      </c>
      <c r="CC58">
        <v>-0.579760881440657</v>
      </c>
      <c r="CD58">
        <v>-0.608144260669437</v>
      </c>
      <c r="CE58">
        <v>-0.467278532318651</v>
      </c>
      <c r="CF58">
        <v>-0.338104317434835</v>
      </c>
      <c r="CG58">
        <v>-0.556458500335756</v>
      </c>
      <c r="CH58">
        <v>0.719572418645235</v>
      </c>
      <c r="CI58">
        <v>0.342271672471464</v>
      </c>
      <c r="CJ58">
        <v>0.0562221410352128</v>
      </c>
      <c r="CK58">
        <v>0.428974054168875</v>
      </c>
      <c r="CL58">
        <v>0.441307473789184</v>
      </c>
      <c r="CM58">
        <v>1.12114313774215</v>
      </c>
      <c r="CN58">
        <v>0.871086789600355</v>
      </c>
      <c r="CO58">
        <v>-0.162803408820343</v>
      </c>
      <c r="CP58">
        <v>-0.448814575165832</v>
      </c>
      <c r="CQ58">
        <v>-0.625778687625692</v>
      </c>
      <c r="CR58">
        <v>-0.610761560878175</v>
      </c>
      <c r="CS58">
        <v>-0.416140042565193</v>
      </c>
      <c r="CT58">
        <v>-0.266188810999778</v>
      </c>
      <c r="CU58">
        <v>-0.40143276134535</v>
      </c>
      <c r="CV58">
        <v>0.987034072386554</v>
      </c>
      <c r="CW58">
        <v>-0.138978068540126</v>
      </c>
      <c r="CX58">
        <v>-0.348924423157325</v>
      </c>
      <c r="CY58">
        <v>-0.175549090287113</v>
      </c>
      <c r="CZ58">
        <v>1.02039917319161</v>
      </c>
      <c r="DA58">
        <v>0.509230609116525</v>
      </c>
      <c r="DB58">
        <v>1.15333497057585</v>
      </c>
      <c r="DC58">
        <v>0.136321168445998</v>
      </c>
      <c r="DD58">
        <v>-0.433360324113474</v>
      </c>
      <c r="DE58">
        <v>0.900550207987434</v>
      </c>
      <c r="DF58">
        <v>0.378164049877835</v>
      </c>
      <c r="DG58">
        <v>0.802271058042339</v>
      </c>
      <c r="DH58">
        <v>-0.709690730022052</v>
      </c>
      <c r="DI58">
        <v>-0.588399022162689</v>
      </c>
      <c r="DJ58">
        <v>-0.384103390129721</v>
      </c>
      <c r="DK58">
        <v>-0.71808799149809</v>
      </c>
      <c r="DL58">
        <v>-0.580321233294966</v>
      </c>
      <c r="DM58">
        <v>-0.980276816150258</v>
      </c>
      <c r="DN58">
        <v>-0.798144649208277</v>
      </c>
      <c r="DO58">
        <v>-0.715816783675076</v>
      </c>
      <c r="DP58">
        <v>-0.917467355630302</v>
      </c>
      <c r="DQ58">
        <v>-0.281367961800851</v>
      </c>
      <c r="DR58">
        <v>-0.429270797606945</v>
      </c>
      <c r="DS58">
        <v>0.418430735638228</v>
      </c>
      <c r="DT58">
        <v>-0.862662836872639</v>
      </c>
      <c r="DU58">
        <v>-0.629104534187968</v>
      </c>
      <c r="DV58">
        <v>-0.395949684396099</v>
      </c>
      <c r="DW58">
        <v>-0.30918520188716</v>
      </c>
      <c r="DX58">
        <v>-0.386121911339811</v>
      </c>
      <c r="DY58">
        <v>-0.563344986456332</v>
      </c>
      <c r="DZ58">
        <v>-0.576746532147677</v>
      </c>
      <c r="EA58">
        <v>-0.345550193912783</v>
      </c>
      <c r="EB58">
        <v>-0.703292956043936</v>
      </c>
      <c r="EC58">
        <v>0.721476196304014</v>
      </c>
      <c r="ED58">
        <v>-0.375133048415431</v>
      </c>
      <c r="EE58">
        <v>7</v>
      </c>
    </row>
    <row r="59" spans="9:135">
      <c r="I59" t="s">
        <v>68</v>
      </c>
      <c r="J59">
        <v>0.924558666818554</v>
      </c>
      <c r="K59">
        <v>-0.276162589561298</v>
      </c>
      <c r="L59">
        <v>-1.30742445909413</v>
      </c>
      <c r="M59">
        <v>2.77407902385369</v>
      </c>
      <c r="N59">
        <v>2.43114539045339</v>
      </c>
      <c r="O59">
        <v>3.81097306458426</v>
      </c>
      <c r="P59">
        <v>-2.17133371243506</v>
      </c>
      <c r="Q59">
        <v>-3.9947271150932</v>
      </c>
      <c r="R59">
        <v>-1.69599628827974</v>
      </c>
      <c r="S59">
        <v>-3.56991490678308</v>
      </c>
      <c r="T59">
        <v>-4.10343292357248</v>
      </c>
      <c r="U59">
        <v>-3.22310952541899</v>
      </c>
      <c r="V59">
        <v>1.13548985484085</v>
      </c>
      <c r="W59">
        <v>1.60507160431495</v>
      </c>
      <c r="X59">
        <v>4.51958833016808</v>
      </c>
      <c r="Y59">
        <v>4.12672999351649</v>
      </c>
      <c r="Z59">
        <v>4.39227981532874</v>
      </c>
      <c r="AA59">
        <v>-0.0738899628587458</v>
      </c>
      <c r="AB59">
        <v>0.190197599209575</v>
      </c>
      <c r="AC59">
        <v>0.169767419780771</v>
      </c>
      <c r="AD59">
        <v>-3.59272263956327</v>
      </c>
      <c r="AE59">
        <v>-3.23231522622005</v>
      </c>
      <c r="AF59">
        <v>-1.52119582456186</v>
      </c>
      <c r="AG59">
        <v>-3.52099801266462</v>
      </c>
      <c r="AH59">
        <v>-1.01875653090317</v>
      </c>
      <c r="AI59">
        <v>-4.51130233860162</v>
      </c>
      <c r="AJ59">
        <v>-0.0388220869274363</v>
      </c>
      <c r="AK59">
        <v>-2.55120784867467</v>
      </c>
      <c r="AL59">
        <v>-2.10289011499443</v>
      </c>
      <c r="AM59">
        <v>-1.56930249559552</v>
      </c>
      <c r="AN59">
        <v>0.344119752443813</v>
      </c>
      <c r="AO59">
        <v>1.83973146469109</v>
      </c>
      <c r="AP59">
        <v>-0.464188004183578</v>
      </c>
      <c r="AQ59">
        <v>2.19300657071911</v>
      </c>
      <c r="AR59">
        <v>0.388171702810308</v>
      </c>
      <c r="AS59">
        <v>0.730804749110049</v>
      </c>
      <c r="AT59">
        <v>1.87996909916129</v>
      </c>
      <c r="AU59">
        <v>0.357635306181049</v>
      </c>
      <c r="AV59">
        <v>-1.22617984191125</v>
      </c>
      <c r="AW59">
        <v>0.835306323280689</v>
      </c>
      <c r="AX59">
        <v>-2.48158010541138</v>
      </c>
      <c r="AY59">
        <v>0.536248587412233</v>
      </c>
      <c r="AZ59">
        <v>-0.841085777382985</v>
      </c>
      <c r="BA59">
        <v>0.0806862093161348</v>
      </c>
      <c r="BB59">
        <v>-0.21438661005858</v>
      </c>
      <c r="BC59">
        <v>-1.03138007598773</v>
      </c>
      <c r="BD59">
        <v>-0.0695662203578036</v>
      </c>
      <c r="BE59">
        <v>-0.294527735764604</v>
      </c>
      <c r="BF59">
        <v>-3.74140415255901</v>
      </c>
      <c r="BG59">
        <v>-0.176822351268786</v>
      </c>
      <c r="BH59">
        <v>-1.58219635170715</v>
      </c>
      <c r="BI59">
        <v>0.0357983047833896</v>
      </c>
      <c r="BJ59">
        <v>-1.9824544458251</v>
      </c>
      <c r="BK59">
        <v>-5.09373257145524</v>
      </c>
      <c r="BL59">
        <v>-4.16017116804868</v>
      </c>
      <c r="BM59">
        <v>-3.0159000889366</v>
      </c>
      <c r="BN59">
        <v>-1.63118169291817</v>
      </c>
      <c r="BO59">
        <v>-4.49670446806625</v>
      </c>
      <c r="BP59">
        <v>-2.78588582773685</v>
      </c>
      <c r="BQ59">
        <v>0.0785781209232988</v>
      </c>
      <c r="BR59">
        <v>-4.09288882854679</v>
      </c>
      <c r="BS59">
        <v>7.92286454545454</v>
      </c>
      <c r="BV59">
        <v>0.615799695109382</v>
      </c>
      <c r="BW59">
        <v>0.515533789129727</v>
      </c>
      <c r="BX59">
        <v>-0.761366857023573</v>
      </c>
      <c r="BY59">
        <v>0.653202888850323</v>
      </c>
      <c r="BZ59">
        <v>0.773457654627695</v>
      </c>
      <c r="CA59">
        <v>0.158758552509171</v>
      </c>
      <c r="CB59">
        <v>-0.711156177292537</v>
      </c>
      <c r="CC59">
        <v>-0.579760881440657</v>
      </c>
      <c r="CD59">
        <v>-0.608144260669437</v>
      </c>
      <c r="CE59">
        <v>-0.467278532318651</v>
      </c>
      <c r="CF59">
        <v>-0.338104317434835</v>
      </c>
      <c r="CG59">
        <v>-0.556458500335756</v>
      </c>
      <c r="CH59">
        <v>0.719572418645235</v>
      </c>
      <c r="CI59">
        <v>0.342271672471464</v>
      </c>
      <c r="CJ59">
        <v>0.0562221410352128</v>
      </c>
      <c r="CK59">
        <v>0.428974054168875</v>
      </c>
      <c r="CL59">
        <v>0.441307473789184</v>
      </c>
      <c r="CM59">
        <v>1.12114313774215</v>
      </c>
      <c r="CN59">
        <v>0.871086789600355</v>
      </c>
      <c r="CO59">
        <v>-0.162803408820343</v>
      </c>
      <c r="CP59">
        <v>-0.448814575165832</v>
      </c>
      <c r="CQ59">
        <v>-0.625778687625692</v>
      </c>
      <c r="CR59">
        <v>-0.610761560878175</v>
      </c>
      <c r="CS59">
        <v>-0.416140042565193</v>
      </c>
      <c r="CT59">
        <v>-0.266188810999778</v>
      </c>
      <c r="CU59">
        <v>-0.40143276134535</v>
      </c>
      <c r="CV59">
        <v>0.987034072386554</v>
      </c>
      <c r="CW59">
        <v>-0.138978068540126</v>
      </c>
      <c r="CX59">
        <v>-0.348924423157325</v>
      </c>
      <c r="CY59">
        <v>-0.175549090287113</v>
      </c>
      <c r="CZ59">
        <v>1.02039917319161</v>
      </c>
      <c r="DA59">
        <v>0.509230609116525</v>
      </c>
      <c r="DB59">
        <v>1.15333497057585</v>
      </c>
      <c r="DC59">
        <v>0.136321168445998</v>
      </c>
      <c r="DD59">
        <v>-0.433360324113474</v>
      </c>
      <c r="DE59">
        <v>0.900550207987434</v>
      </c>
      <c r="DF59">
        <v>0.378164049877835</v>
      </c>
      <c r="DG59">
        <v>0.802271058042339</v>
      </c>
      <c r="DH59">
        <v>-0.709690730022052</v>
      </c>
      <c r="DI59">
        <v>-0.588399022162689</v>
      </c>
      <c r="DJ59">
        <v>-0.384103390129721</v>
      </c>
      <c r="DK59">
        <v>-0.71808799149809</v>
      </c>
      <c r="DL59">
        <v>-0.580321233294966</v>
      </c>
      <c r="DM59">
        <v>-0.980276816150258</v>
      </c>
      <c r="DN59">
        <v>-0.798144649208277</v>
      </c>
      <c r="DO59">
        <v>-0.715816783675076</v>
      </c>
      <c r="DP59">
        <v>-0.917467355630302</v>
      </c>
      <c r="DQ59">
        <v>-0.281367961800851</v>
      </c>
      <c r="DR59">
        <v>-0.429270797606945</v>
      </c>
      <c r="DS59">
        <v>0.418430735638228</v>
      </c>
      <c r="DT59">
        <v>-0.862662836872639</v>
      </c>
      <c r="DU59">
        <v>-0.629104534187968</v>
      </c>
      <c r="DV59">
        <v>-0.395949684396099</v>
      </c>
      <c r="DW59">
        <v>-0.30918520188716</v>
      </c>
      <c r="DX59">
        <v>-0.386121911339811</v>
      </c>
      <c r="DY59">
        <v>-0.563344986456332</v>
      </c>
      <c r="DZ59">
        <v>-0.576746532147677</v>
      </c>
      <c r="EA59">
        <v>-0.345550193912783</v>
      </c>
      <c r="EB59">
        <v>-0.703292956043936</v>
      </c>
      <c r="EC59">
        <v>0.721476196304014</v>
      </c>
      <c r="ED59">
        <v>-0.375133048415431</v>
      </c>
      <c r="EE59">
        <v>7</v>
      </c>
    </row>
    <row r="60" spans="9:135">
      <c r="I60" t="s">
        <v>69</v>
      </c>
      <c r="J60">
        <v>0.397898999559871</v>
      </c>
      <c r="K60">
        <v>-0.0040616905375433</v>
      </c>
      <c r="L60">
        <v>-1.3502232970823</v>
      </c>
      <c r="M60">
        <v>2.42489886836948</v>
      </c>
      <c r="N60">
        <v>2.06221925093372</v>
      </c>
      <c r="O60">
        <v>3.60118192232546</v>
      </c>
      <c r="P60">
        <v>-2.69494380958796</v>
      </c>
      <c r="Q60">
        <v>-3.94232459058534</v>
      </c>
      <c r="R60">
        <v>-2.41962080229858</v>
      </c>
      <c r="S60">
        <v>-4.01340660139223</v>
      </c>
      <c r="T60">
        <v>-4.74429402044344</v>
      </c>
      <c r="U60">
        <v>-3.75903276055568</v>
      </c>
      <c r="V60">
        <v>1.31788162889838</v>
      </c>
      <c r="W60">
        <v>2.1813278969255</v>
      </c>
      <c r="X60">
        <v>4.18745108890725</v>
      </c>
      <c r="Y60">
        <v>3.50502087553979</v>
      </c>
      <c r="Z60">
        <v>3.7542412958553</v>
      </c>
      <c r="AA60">
        <v>-0.598719027390302</v>
      </c>
      <c r="AB60">
        <v>-0.50065121167312</v>
      </c>
      <c r="AC60">
        <v>-0.652006107966368</v>
      </c>
      <c r="AD60">
        <v>-3.32097705032841</v>
      </c>
      <c r="AE60">
        <v>-2.80862645160409</v>
      </c>
      <c r="AF60">
        <v>-1.26215144764987</v>
      </c>
      <c r="AG60">
        <v>-3.21971356409173</v>
      </c>
      <c r="AH60">
        <v>-2.01518925863731</v>
      </c>
      <c r="AI60">
        <v>-3.48501980596562</v>
      </c>
      <c r="AJ60">
        <v>-0.600825753734129</v>
      </c>
      <c r="AK60">
        <v>-3.19511494576448</v>
      </c>
      <c r="AL60">
        <v>-2.80134904247823</v>
      </c>
      <c r="AM60">
        <v>-2.26454958424569</v>
      </c>
      <c r="AN60">
        <v>-0.159574859076047</v>
      </c>
      <c r="AO60">
        <v>1.58064566957576</v>
      </c>
      <c r="AP60">
        <v>-0.642667787475826</v>
      </c>
      <c r="AQ60">
        <v>2.225944760721</v>
      </c>
      <c r="AR60">
        <v>0.337572852811768</v>
      </c>
      <c r="AS60">
        <v>0.359126448378939</v>
      </c>
      <c r="AT60">
        <v>1.74355662038935</v>
      </c>
      <c r="AU60">
        <v>0.147387369324524</v>
      </c>
      <c r="AV60">
        <v>-0.0581193589717905</v>
      </c>
      <c r="AW60">
        <v>0.40228820984656</v>
      </c>
      <c r="AX60">
        <v>-3.19915039986055</v>
      </c>
      <c r="AY60">
        <v>0.198968362400662</v>
      </c>
      <c r="AZ60">
        <v>-1.02215959596271</v>
      </c>
      <c r="BA60">
        <v>-0.607434992536236</v>
      </c>
      <c r="BB60">
        <v>-0.529799755612493</v>
      </c>
      <c r="BC60">
        <v>-1.21012364097388</v>
      </c>
      <c r="BD60">
        <v>-0.629073001540549</v>
      </c>
      <c r="BE60">
        <v>-0.0944614606666047</v>
      </c>
      <c r="BF60">
        <v>-3.82762812545286</v>
      </c>
      <c r="BG60">
        <v>-0.213882482343113</v>
      </c>
      <c r="BH60">
        <v>-1.32230922603897</v>
      </c>
      <c r="BI60">
        <v>-0.398976920103681</v>
      </c>
      <c r="BJ60">
        <v>-2.99305221478462</v>
      </c>
      <c r="BK60">
        <v>-4.52534011290484</v>
      </c>
      <c r="BL60">
        <v>-4.0427204776346</v>
      </c>
      <c r="BM60">
        <v>-2.88931981931251</v>
      </c>
      <c r="BN60">
        <v>-1.88649328379629</v>
      </c>
      <c r="BO60">
        <v>-3.4612527053556</v>
      </c>
      <c r="BP60">
        <v>-2.66397603750247</v>
      </c>
      <c r="BQ60">
        <v>-0.382423425994255</v>
      </c>
      <c r="BR60">
        <v>-4.17257807035145</v>
      </c>
      <c r="BS60">
        <v>9.01088</v>
      </c>
      <c r="BV60">
        <v>0.615799695109382</v>
      </c>
      <c r="BW60">
        <v>0.515533789129727</v>
      </c>
      <c r="BX60">
        <v>-0.761366857023573</v>
      </c>
      <c r="BY60">
        <v>0.653202888850323</v>
      </c>
      <c r="BZ60">
        <v>0.773457654627695</v>
      </c>
      <c r="CA60">
        <v>0.158758552509171</v>
      </c>
      <c r="CB60">
        <v>-0.711156177292537</v>
      </c>
      <c r="CC60">
        <v>-0.579760881440657</v>
      </c>
      <c r="CD60">
        <v>-0.608144260669437</v>
      </c>
      <c r="CE60">
        <v>-0.467278532318651</v>
      </c>
      <c r="CF60">
        <v>-0.338104317434835</v>
      </c>
      <c r="CG60">
        <v>-0.556458500335756</v>
      </c>
      <c r="CH60">
        <v>0.719572418645235</v>
      </c>
      <c r="CI60">
        <v>0.342271672471464</v>
      </c>
      <c r="CJ60">
        <v>0.0562221410352128</v>
      </c>
      <c r="CK60">
        <v>0.428974054168875</v>
      </c>
      <c r="CL60">
        <v>0.441307473789184</v>
      </c>
      <c r="CM60">
        <v>1.12114313774215</v>
      </c>
      <c r="CN60">
        <v>0.871086789600355</v>
      </c>
      <c r="CO60">
        <v>-0.162803408820343</v>
      </c>
      <c r="CP60">
        <v>-0.448814575165832</v>
      </c>
      <c r="CQ60">
        <v>-0.625778687625692</v>
      </c>
      <c r="CR60">
        <v>-0.610761560878175</v>
      </c>
      <c r="CS60">
        <v>-0.416140042565193</v>
      </c>
      <c r="CT60">
        <v>-0.266188810999778</v>
      </c>
      <c r="CU60">
        <v>-0.40143276134535</v>
      </c>
      <c r="CV60">
        <v>0.987034072386554</v>
      </c>
      <c r="CW60">
        <v>-0.138978068540126</v>
      </c>
      <c r="CX60">
        <v>-0.348924423157325</v>
      </c>
      <c r="CY60">
        <v>-0.175549090287113</v>
      </c>
      <c r="CZ60">
        <v>1.02039917319161</v>
      </c>
      <c r="DA60">
        <v>0.509230609116525</v>
      </c>
      <c r="DB60">
        <v>1.15333497057585</v>
      </c>
      <c r="DC60">
        <v>0.136321168445998</v>
      </c>
      <c r="DD60">
        <v>-0.433360324113474</v>
      </c>
      <c r="DE60">
        <v>0.900550207987434</v>
      </c>
      <c r="DF60">
        <v>0.378164049877835</v>
      </c>
      <c r="DG60">
        <v>0.802271058042339</v>
      </c>
      <c r="DH60">
        <v>-0.709690730022052</v>
      </c>
      <c r="DI60">
        <v>-0.588399022162689</v>
      </c>
      <c r="DJ60">
        <v>-0.384103390129721</v>
      </c>
      <c r="DK60">
        <v>-0.71808799149809</v>
      </c>
      <c r="DL60">
        <v>-0.580321233294966</v>
      </c>
      <c r="DM60">
        <v>-0.980276816150258</v>
      </c>
      <c r="DN60">
        <v>-0.798144649208277</v>
      </c>
      <c r="DO60">
        <v>-0.715816783675076</v>
      </c>
      <c r="DP60">
        <v>-0.917467355630302</v>
      </c>
      <c r="DQ60">
        <v>-0.281367961800851</v>
      </c>
      <c r="DR60">
        <v>-0.429270797606945</v>
      </c>
      <c r="DS60">
        <v>0.418430735638228</v>
      </c>
      <c r="DT60">
        <v>-0.862662836872639</v>
      </c>
      <c r="DU60">
        <v>-0.629104534187968</v>
      </c>
      <c r="DV60">
        <v>-0.395949684396099</v>
      </c>
      <c r="DW60">
        <v>-0.30918520188716</v>
      </c>
      <c r="DX60">
        <v>-0.386121911339811</v>
      </c>
      <c r="DY60">
        <v>-0.563344986456332</v>
      </c>
      <c r="DZ60">
        <v>-0.576746532147677</v>
      </c>
      <c r="EA60">
        <v>-0.345550193912783</v>
      </c>
      <c r="EB60">
        <v>-0.703292956043936</v>
      </c>
      <c r="EC60">
        <v>0.721476196304014</v>
      </c>
      <c r="ED60">
        <v>-0.375133048415431</v>
      </c>
      <c r="EE60">
        <v>7</v>
      </c>
    </row>
    <row r="61" spans="9:135">
      <c r="I61" t="s">
        <v>70</v>
      </c>
      <c r="J61">
        <v>0.261485841729354</v>
      </c>
      <c r="K61">
        <v>0.541418477056544</v>
      </c>
      <c r="L61">
        <v>-0.889568510372651</v>
      </c>
      <c r="M61">
        <v>2.04318308941457</v>
      </c>
      <c r="N61">
        <v>1.67684789453241</v>
      </c>
      <c r="O61">
        <v>3.30628593609203</v>
      </c>
      <c r="P61">
        <v>-2.85380240736359</v>
      </c>
      <c r="Q61">
        <v>-2.86409659802931</v>
      </c>
      <c r="R61">
        <v>-2.64055194115993</v>
      </c>
      <c r="S61">
        <v>-3.50061450745861</v>
      </c>
      <c r="T61">
        <v>-4.47531992476196</v>
      </c>
      <c r="U61">
        <v>-3.54953871472046</v>
      </c>
      <c r="V61">
        <v>1.63574987912977</v>
      </c>
      <c r="W61">
        <v>2.59102754784877</v>
      </c>
      <c r="X61">
        <v>3.15793893681787</v>
      </c>
      <c r="Y61">
        <v>2.44032270524079</v>
      </c>
      <c r="Z61">
        <v>2.6305919226347</v>
      </c>
      <c r="AA61">
        <v>-0.988233381236478</v>
      </c>
      <c r="AB61">
        <v>-1.04705583271579</v>
      </c>
      <c r="AC61">
        <v>-1.29704215931944</v>
      </c>
      <c r="AD61">
        <v>-2.53521060240371</v>
      </c>
      <c r="AE61">
        <v>-2.04002550625019</v>
      </c>
      <c r="AF61">
        <v>-0.788479637889899</v>
      </c>
      <c r="AG61">
        <v>-2.41994326633209</v>
      </c>
      <c r="AH61">
        <v>-2.41750019087884</v>
      </c>
      <c r="AI61">
        <v>-2.07358569743281</v>
      </c>
      <c r="AJ61">
        <v>-1.03386969033916</v>
      </c>
      <c r="AK61">
        <v>-3.42678997453136</v>
      </c>
      <c r="AL61">
        <v>-3.33739853609564</v>
      </c>
      <c r="AM61">
        <v>-2.65049358739243</v>
      </c>
      <c r="AN61">
        <v>-0.561012086883273</v>
      </c>
      <c r="AO61">
        <v>1.49783585928794</v>
      </c>
      <c r="AP61">
        <v>-0.818362494987664</v>
      </c>
      <c r="AQ61">
        <v>1.49547287567331</v>
      </c>
      <c r="AR61">
        <v>0.217669698208116</v>
      </c>
      <c r="AS61">
        <v>0.0154179913336528</v>
      </c>
      <c r="AT61">
        <v>1.59819543901946</v>
      </c>
      <c r="AU61">
        <v>0.0490470087582698</v>
      </c>
      <c r="AV61">
        <v>1.40560130665862</v>
      </c>
      <c r="AW61">
        <v>-0.0274174526768077</v>
      </c>
      <c r="AX61">
        <v>-3.38651457237141</v>
      </c>
      <c r="AY61">
        <v>-0.0748347897434168</v>
      </c>
      <c r="AZ61">
        <v>-1.14644588960062</v>
      </c>
      <c r="BA61">
        <v>-1.16933420577129</v>
      </c>
      <c r="BB61">
        <v>-0.72606715193734</v>
      </c>
      <c r="BC61">
        <v>-1.3064419145129</v>
      </c>
      <c r="BD61">
        <v>-1.02420475296513</v>
      </c>
      <c r="BE61">
        <v>0.440978345206466</v>
      </c>
      <c r="BF61">
        <v>-3.35134353986761</v>
      </c>
      <c r="BG61">
        <v>0.000266056441314465</v>
      </c>
      <c r="BH61">
        <v>-1.54745333415592</v>
      </c>
      <c r="BI61">
        <v>-0.745113550905386</v>
      </c>
      <c r="BJ61">
        <v>-3.86488692847529</v>
      </c>
      <c r="BK61">
        <v>-3.29894489583225</v>
      </c>
      <c r="BL61">
        <v>-3.01333039477557</v>
      </c>
      <c r="BM61">
        <v>-2.54790666845141</v>
      </c>
      <c r="BN61">
        <v>-2.0667305690556</v>
      </c>
      <c r="BO61">
        <v>-2.05580059015009</v>
      </c>
      <c r="BP61">
        <v>-2.30295593983505</v>
      </c>
      <c r="BQ61">
        <v>-0.928458903346705</v>
      </c>
      <c r="BR61">
        <v>-3.70616985869489</v>
      </c>
      <c r="BS61">
        <v>8.76145272727271</v>
      </c>
      <c r="BV61">
        <v>0.615799695109382</v>
      </c>
      <c r="BW61">
        <v>0.515533789129727</v>
      </c>
      <c r="BX61">
        <v>-0.761366857023573</v>
      </c>
      <c r="BY61">
        <v>0.653202888850323</v>
      </c>
      <c r="BZ61">
        <v>0.773457654627695</v>
      </c>
      <c r="CA61">
        <v>0.158758552509171</v>
      </c>
      <c r="CB61">
        <v>-0.711156177292537</v>
      </c>
      <c r="CC61">
        <v>-0.579760881440657</v>
      </c>
      <c r="CD61">
        <v>-0.608144260669437</v>
      </c>
      <c r="CE61">
        <v>-0.467278532318651</v>
      </c>
      <c r="CF61">
        <v>-0.338104317434835</v>
      </c>
      <c r="CG61">
        <v>-0.556458500335756</v>
      </c>
      <c r="CH61">
        <v>0.719572418645235</v>
      </c>
      <c r="CI61">
        <v>0.342271672471464</v>
      </c>
      <c r="CJ61">
        <v>0.0562221410352128</v>
      </c>
      <c r="CK61">
        <v>0.428974054168875</v>
      </c>
      <c r="CL61">
        <v>0.441307473789184</v>
      </c>
      <c r="CM61">
        <v>1.12114313774215</v>
      </c>
      <c r="CN61">
        <v>0.871086789600355</v>
      </c>
      <c r="CO61">
        <v>-0.162803408820343</v>
      </c>
      <c r="CP61">
        <v>-0.448814575165832</v>
      </c>
      <c r="CQ61">
        <v>-0.625778687625692</v>
      </c>
      <c r="CR61">
        <v>-0.610761560878175</v>
      </c>
      <c r="CS61">
        <v>-0.416140042565193</v>
      </c>
      <c r="CT61">
        <v>-0.266188810999778</v>
      </c>
      <c r="CU61">
        <v>-0.40143276134535</v>
      </c>
      <c r="CV61">
        <v>0.987034072386554</v>
      </c>
      <c r="CW61">
        <v>-0.138978068540126</v>
      </c>
      <c r="CX61">
        <v>-0.348924423157325</v>
      </c>
      <c r="CY61">
        <v>-0.175549090287113</v>
      </c>
      <c r="CZ61">
        <v>1.02039917319161</v>
      </c>
      <c r="DA61">
        <v>0.509230609116525</v>
      </c>
      <c r="DB61">
        <v>1.15333497057585</v>
      </c>
      <c r="DC61">
        <v>0.136321168445998</v>
      </c>
      <c r="DD61">
        <v>-0.433360324113474</v>
      </c>
      <c r="DE61">
        <v>0.900550207987434</v>
      </c>
      <c r="DF61">
        <v>0.378164049877835</v>
      </c>
      <c r="DG61">
        <v>0.802271058042339</v>
      </c>
      <c r="DH61">
        <v>-0.709690730022052</v>
      </c>
      <c r="DI61">
        <v>-0.588399022162689</v>
      </c>
      <c r="DJ61">
        <v>-0.384103390129721</v>
      </c>
      <c r="DK61">
        <v>-0.71808799149809</v>
      </c>
      <c r="DL61">
        <v>-0.580321233294966</v>
      </c>
      <c r="DM61">
        <v>-0.980276816150258</v>
      </c>
      <c r="DN61">
        <v>-0.798144649208277</v>
      </c>
      <c r="DO61">
        <v>-0.715816783675076</v>
      </c>
      <c r="DP61">
        <v>-0.917467355630302</v>
      </c>
      <c r="DQ61">
        <v>-0.281367961800851</v>
      </c>
      <c r="DR61">
        <v>-0.429270797606945</v>
      </c>
      <c r="DS61">
        <v>0.418430735638228</v>
      </c>
      <c r="DT61">
        <v>-0.862662836872639</v>
      </c>
      <c r="DU61">
        <v>-0.629104534187968</v>
      </c>
      <c r="DV61">
        <v>-0.395949684396099</v>
      </c>
      <c r="DW61">
        <v>-0.30918520188716</v>
      </c>
      <c r="DX61">
        <v>-0.386121911339811</v>
      </c>
      <c r="DY61">
        <v>-0.563344986456332</v>
      </c>
      <c r="DZ61">
        <v>-0.576746532147677</v>
      </c>
      <c r="EA61">
        <v>-0.345550193912783</v>
      </c>
      <c r="EB61">
        <v>-0.703292956043936</v>
      </c>
      <c r="EC61">
        <v>0.721476196304014</v>
      </c>
      <c r="ED61">
        <v>-0.375133048415431</v>
      </c>
      <c r="EE61">
        <v>7</v>
      </c>
    </row>
    <row r="62" spans="9:135">
      <c r="I62" t="s">
        <v>71</v>
      </c>
      <c r="J62">
        <v>0.639422775615992</v>
      </c>
      <c r="K62">
        <v>1.29636947014892</v>
      </c>
      <c r="L62">
        <v>-0.15978940423602</v>
      </c>
      <c r="M62">
        <v>1.6864112118064</v>
      </c>
      <c r="N62">
        <v>1.32666237820847</v>
      </c>
      <c r="O62">
        <v>3.1945554426729</v>
      </c>
      <c r="P62">
        <v>-2.60633486395726</v>
      </c>
      <c r="Q62">
        <v>-1.24236328106408</v>
      </c>
      <c r="R62">
        <v>-2.41403646347009</v>
      </c>
      <c r="S62">
        <v>-2.41265380994328</v>
      </c>
      <c r="T62">
        <v>-3.51220193480927</v>
      </c>
      <c r="U62">
        <v>-2.86355687653224</v>
      </c>
      <c r="V62">
        <v>2.21831391245882</v>
      </c>
      <c r="W62">
        <v>2.83270739719242</v>
      </c>
      <c r="X62">
        <v>1.79373038523884</v>
      </c>
      <c r="Y62">
        <v>1.39291736462058</v>
      </c>
      <c r="Z62">
        <v>1.5249530715492</v>
      </c>
      <c r="AA62">
        <v>-1.209499155527</v>
      </c>
      <c r="AB62">
        <v>-1.38441554876154</v>
      </c>
      <c r="AC62">
        <v>-1.71807859100817</v>
      </c>
      <c r="AD62">
        <v>-1.50552029782057</v>
      </c>
      <c r="AE62">
        <v>-1.09334872852798</v>
      </c>
      <c r="AF62">
        <v>-0.349712036053813</v>
      </c>
      <c r="AG62">
        <v>-1.36773724205547</v>
      </c>
      <c r="AH62">
        <v>-2.31917666436608</v>
      </c>
      <c r="AI62">
        <v>-0.724441955022736</v>
      </c>
      <c r="AJ62">
        <v>-1.29395567848903</v>
      </c>
      <c r="AK62">
        <v>-3.38977546443624</v>
      </c>
      <c r="AL62">
        <v>-3.41105446857995</v>
      </c>
      <c r="AM62">
        <v>-2.80837427584164</v>
      </c>
      <c r="AN62">
        <v>-0.839365029078095</v>
      </c>
      <c r="AO62">
        <v>1.43547789687827</v>
      </c>
      <c r="AP62">
        <v>-0.924955950157558</v>
      </c>
      <c r="AQ62">
        <v>0.316525672371152</v>
      </c>
      <c r="AR62">
        <v>0.202391635637864</v>
      </c>
      <c r="AS62">
        <v>-0.210614887309393</v>
      </c>
      <c r="AT62">
        <v>1.13429394227825</v>
      </c>
      <c r="AU62">
        <v>0.0207990823633732</v>
      </c>
      <c r="AV62">
        <v>2.8535983050315</v>
      </c>
      <c r="AW62">
        <v>-0.454219208547108</v>
      </c>
      <c r="AX62">
        <v>-3.17751172707281</v>
      </c>
      <c r="AY62">
        <v>-0.246896798823415</v>
      </c>
      <c r="AZ62">
        <v>-1.23727940095005</v>
      </c>
      <c r="BA62">
        <v>-1.59316121509048</v>
      </c>
      <c r="BB62">
        <v>-0.836265056681757</v>
      </c>
      <c r="BC62">
        <v>-1.34121502236058</v>
      </c>
      <c r="BD62">
        <v>-1.27824914633615</v>
      </c>
      <c r="BE62">
        <v>1.15264516861444</v>
      </c>
      <c r="BF62">
        <v>-2.61163511281139</v>
      </c>
      <c r="BG62">
        <v>0.428468680030686</v>
      </c>
      <c r="BH62">
        <v>-1.77362942459803</v>
      </c>
      <c r="BI62">
        <v>-0.918816056419369</v>
      </c>
      <c r="BJ62">
        <v>-4.33078519961021</v>
      </c>
      <c r="BK62">
        <v>-1.99904855803462</v>
      </c>
      <c r="BL62">
        <v>-1.73736752684185</v>
      </c>
      <c r="BM62">
        <v>-2.12744956502843</v>
      </c>
      <c r="BN62">
        <v>-2.26527503361748</v>
      </c>
      <c r="BO62">
        <v>-0.71633983304787</v>
      </c>
      <c r="BP62">
        <v>-1.80312766427341</v>
      </c>
      <c r="BQ62">
        <v>-1.4846492305492</v>
      </c>
      <c r="BR62">
        <v>-3.10785523065893</v>
      </c>
      <c r="BS62">
        <v>7.7667818181818</v>
      </c>
      <c r="BV62">
        <v>0.615799695109382</v>
      </c>
      <c r="BW62">
        <v>0.515533789129727</v>
      </c>
      <c r="BX62">
        <v>-0.761366857023573</v>
      </c>
      <c r="BY62">
        <v>0.653202888850323</v>
      </c>
      <c r="BZ62">
        <v>0.773457654627695</v>
      </c>
      <c r="CA62">
        <v>0.158758552509171</v>
      </c>
      <c r="CB62">
        <v>-0.711156177292537</v>
      </c>
      <c r="CC62">
        <v>-0.579760881440657</v>
      </c>
      <c r="CD62">
        <v>-0.608144260669437</v>
      </c>
      <c r="CE62">
        <v>-0.467278532318651</v>
      </c>
      <c r="CF62">
        <v>-0.338104317434835</v>
      </c>
      <c r="CG62">
        <v>-0.556458500335756</v>
      </c>
      <c r="CH62">
        <v>0.719572418645235</v>
      </c>
      <c r="CI62">
        <v>0.342271672471464</v>
      </c>
      <c r="CJ62">
        <v>0.0562221410352128</v>
      </c>
      <c r="CK62">
        <v>0.428974054168875</v>
      </c>
      <c r="CL62">
        <v>0.441307473789184</v>
      </c>
      <c r="CM62">
        <v>1.12114313774215</v>
      </c>
      <c r="CN62">
        <v>0.871086789600355</v>
      </c>
      <c r="CO62">
        <v>-0.162803408820343</v>
      </c>
      <c r="CP62">
        <v>-0.448814575165832</v>
      </c>
      <c r="CQ62">
        <v>-0.625778687625692</v>
      </c>
      <c r="CR62">
        <v>-0.610761560878175</v>
      </c>
      <c r="CS62">
        <v>-0.416140042565193</v>
      </c>
      <c r="CT62">
        <v>-0.266188810999778</v>
      </c>
      <c r="CU62">
        <v>-0.40143276134535</v>
      </c>
      <c r="CV62">
        <v>0.987034072386554</v>
      </c>
      <c r="CW62">
        <v>-0.138978068540126</v>
      </c>
      <c r="CX62">
        <v>-0.348924423157325</v>
      </c>
      <c r="CY62">
        <v>-0.175549090287113</v>
      </c>
      <c r="CZ62">
        <v>1.02039917319161</v>
      </c>
      <c r="DA62">
        <v>0.509230609116525</v>
      </c>
      <c r="DB62">
        <v>1.15333497057585</v>
      </c>
      <c r="DC62">
        <v>0.136321168445998</v>
      </c>
      <c r="DD62">
        <v>-0.433360324113474</v>
      </c>
      <c r="DE62">
        <v>0.900550207987434</v>
      </c>
      <c r="DF62">
        <v>0.378164049877835</v>
      </c>
      <c r="DG62">
        <v>0.802271058042339</v>
      </c>
      <c r="DH62">
        <v>-0.709690730022052</v>
      </c>
      <c r="DI62">
        <v>-0.588399022162689</v>
      </c>
      <c r="DJ62">
        <v>-0.384103390129721</v>
      </c>
      <c r="DK62">
        <v>-0.71808799149809</v>
      </c>
      <c r="DL62">
        <v>-0.580321233294966</v>
      </c>
      <c r="DM62">
        <v>-0.980276816150258</v>
      </c>
      <c r="DN62">
        <v>-0.798144649208277</v>
      </c>
      <c r="DO62">
        <v>-0.715816783675076</v>
      </c>
      <c r="DP62">
        <v>-0.917467355630302</v>
      </c>
      <c r="DQ62">
        <v>-0.281367961800851</v>
      </c>
      <c r="DR62">
        <v>-0.429270797606945</v>
      </c>
      <c r="DS62">
        <v>0.418430735638228</v>
      </c>
      <c r="DT62">
        <v>-0.862662836872639</v>
      </c>
      <c r="DU62">
        <v>-0.629104534187968</v>
      </c>
      <c r="DV62">
        <v>-0.395949684396099</v>
      </c>
      <c r="DW62">
        <v>-0.30918520188716</v>
      </c>
      <c r="DX62">
        <v>-0.386121911339811</v>
      </c>
      <c r="DY62">
        <v>-0.563344986456332</v>
      </c>
      <c r="DZ62">
        <v>-0.576746532147677</v>
      </c>
      <c r="EA62">
        <v>-0.345550193912783</v>
      </c>
      <c r="EB62">
        <v>-0.703292956043936</v>
      </c>
      <c r="EC62">
        <v>0.721476196304014</v>
      </c>
      <c r="ED62">
        <v>-0.375133048415431</v>
      </c>
      <c r="EE62">
        <v>7</v>
      </c>
    </row>
    <row r="63" spans="9:135">
      <c r="I63" t="s">
        <v>72</v>
      </c>
      <c r="J63">
        <v>1.27352663516538</v>
      </c>
      <c r="K63">
        <v>2.22520363003985</v>
      </c>
      <c r="L63">
        <v>0.53000333775744</v>
      </c>
      <c r="M63">
        <v>1.38230555838258</v>
      </c>
      <c r="N63">
        <v>1.03578534643179</v>
      </c>
      <c r="O63">
        <v>2.93003603264689</v>
      </c>
      <c r="P63">
        <v>-1.78089288876259</v>
      </c>
      <c r="Q63">
        <v>0.381289773630671</v>
      </c>
      <c r="R63">
        <v>-1.57011849685519</v>
      </c>
      <c r="S63">
        <v>-0.961524636279918</v>
      </c>
      <c r="T63">
        <v>-2.26536663285803</v>
      </c>
      <c r="U63">
        <v>-1.58950781569123</v>
      </c>
      <c r="V63">
        <v>3.17969615676387</v>
      </c>
      <c r="W63">
        <v>2.91925408976231</v>
      </c>
      <c r="X63">
        <v>0.447450812538813</v>
      </c>
      <c r="Y63">
        <v>0.427810807309744</v>
      </c>
      <c r="Z63">
        <v>0.481061327294305</v>
      </c>
      <c r="AA63">
        <v>-1.27778873321891</v>
      </c>
      <c r="AB63">
        <v>-1.51084102874379</v>
      </c>
      <c r="AC63">
        <v>-1.92997223028667</v>
      </c>
      <c r="AD63">
        <v>-0.573596670336632</v>
      </c>
      <c r="AE63">
        <v>-0.179694678538125</v>
      </c>
      <c r="AF63">
        <v>0.00364691293793298</v>
      </c>
      <c r="AG63">
        <v>-0.386043591926743</v>
      </c>
      <c r="AH63">
        <v>-1.90433805080308</v>
      </c>
      <c r="AI63">
        <v>0.309069369407121</v>
      </c>
      <c r="AJ63">
        <v>-1.38884091621768</v>
      </c>
      <c r="AK63">
        <v>-2.98267763646045</v>
      </c>
      <c r="AL63">
        <v>-3.09663975070046</v>
      </c>
      <c r="AM63">
        <v>-2.700962342233</v>
      </c>
      <c r="AN63">
        <v>-1.00317374174454</v>
      </c>
      <c r="AO63">
        <v>0.653151941382798</v>
      </c>
      <c r="AP63">
        <v>-0.905065495703719</v>
      </c>
      <c r="AQ63">
        <v>-0.692009684859997</v>
      </c>
      <c r="AR63">
        <v>0.614634579152517</v>
      </c>
      <c r="AS63">
        <v>-0.328620026716509</v>
      </c>
      <c r="AT63">
        <v>1.15459570299866</v>
      </c>
      <c r="AU63">
        <v>-0.0354801585797245</v>
      </c>
      <c r="AV63">
        <v>4.00114233010668</v>
      </c>
      <c r="AW63">
        <v>-0.814809414962067</v>
      </c>
      <c r="AX63">
        <v>-2.58304958082709</v>
      </c>
      <c r="AY63">
        <v>-0.347926968390232</v>
      </c>
      <c r="AZ63">
        <v>-1.29134539657745</v>
      </c>
      <c r="BA63">
        <v>-1.88690504820532</v>
      </c>
      <c r="BB63">
        <v>-0.932269561726368</v>
      </c>
      <c r="BC63">
        <v>-1.34472355535215</v>
      </c>
      <c r="BD63">
        <v>-1.43889684008315</v>
      </c>
      <c r="BE63">
        <v>1.86711423144517</v>
      </c>
      <c r="BF63">
        <v>-1.90550708360257</v>
      </c>
      <c r="BG63">
        <v>0.850972444748769</v>
      </c>
      <c r="BH63">
        <v>-1.77471959325576</v>
      </c>
      <c r="BI63">
        <v>-0.907408312016346</v>
      </c>
      <c r="BJ63">
        <v>-4.11024323544675</v>
      </c>
      <c r="BK63">
        <v>-0.939709074442293</v>
      </c>
      <c r="BL63">
        <v>-0.570106322290048</v>
      </c>
      <c r="BM63">
        <v>-1.73971299923369</v>
      </c>
      <c r="BN63">
        <v>-2.17585112884218</v>
      </c>
      <c r="BO63">
        <v>0.290598163710871</v>
      </c>
      <c r="BP63">
        <v>-1.34382361382412</v>
      </c>
      <c r="BQ63">
        <v>-1.98324429104439</v>
      </c>
      <c r="BR63">
        <v>-2.55500000661214</v>
      </c>
      <c r="BS63">
        <v>8.21732909090907</v>
      </c>
      <c r="BV63">
        <v>0.615799695109382</v>
      </c>
      <c r="BW63">
        <v>0.515533789129727</v>
      </c>
      <c r="BX63">
        <v>-0.761366857023573</v>
      </c>
      <c r="BY63">
        <v>0.653202888850323</v>
      </c>
      <c r="BZ63">
        <v>0.773457654627695</v>
      </c>
      <c r="CA63">
        <v>0.158758552509171</v>
      </c>
      <c r="CB63">
        <v>-0.711156177292537</v>
      </c>
      <c r="CC63">
        <v>-0.579760881440657</v>
      </c>
      <c r="CD63">
        <v>-0.608144260669437</v>
      </c>
      <c r="CE63">
        <v>-0.467278532318651</v>
      </c>
      <c r="CF63">
        <v>-0.338104317434835</v>
      </c>
      <c r="CG63">
        <v>-0.556458500335756</v>
      </c>
      <c r="CH63">
        <v>0.719572418645235</v>
      </c>
      <c r="CI63">
        <v>0.342271672471464</v>
      </c>
      <c r="CJ63">
        <v>0.0562221410352128</v>
      </c>
      <c r="CK63">
        <v>0.428974054168875</v>
      </c>
      <c r="CL63">
        <v>0.441307473789184</v>
      </c>
      <c r="CM63">
        <v>1.12114313774215</v>
      </c>
      <c r="CN63">
        <v>0.871086789600355</v>
      </c>
      <c r="CO63">
        <v>-0.162803408820343</v>
      </c>
      <c r="CP63">
        <v>-0.448814575165832</v>
      </c>
      <c r="CQ63">
        <v>-0.625778687625692</v>
      </c>
      <c r="CR63">
        <v>-0.610761560878175</v>
      </c>
      <c r="CS63">
        <v>-0.416140042565193</v>
      </c>
      <c r="CT63">
        <v>-0.266188810999778</v>
      </c>
      <c r="CU63">
        <v>-0.40143276134535</v>
      </c>
      <c r="CV63">
        <v>0.987034072386554</v>
      </c>
      <c r="CW63">
        <v>-0.138978068540126</v>
      </c>
      <c r="CX63">
        <v>-0.348924423157325</v>
      </c>
      <c r="CY63">
        <v>-0.175549090287113</v>
      </c>
      <c r="CZ63">
        <v>1.02039917319161</v>
      </c>
      <c r="DA63">
        <v>0.509230609116525</v>
      </c>
      <c r="DB63">
        <v>1.15333497057585</v>
      </c>
      <c r="DC63">
        <v>0.136321168445998</v>
      </c>
      <c r="DD63">
        <v>-0.433360324113474</v>
      </c>
      <c r="DE63">
        <v>0.900550207987434</v>
      </c>
      <c r="DF63">
        <v>0.378164049877835</v>
      </c>
      <c r="DG63">
        <v>0.802271058042339</v>
      </c>
      <c r="DH63">
        <v>-0.709690730022052</v>
      </c>
      <c r="DI63">
        <v>-0.588399022162689</v>
      </c>
      <c r="DJ63">
        <v>-0.384103390129721</v>
      </c>
      <c r="DK63">
        <v>-0.71808799149809</v>
      </c>
      <c r="DL63">
        <v>-0.580321233294966</v>
      </c>
      <c r="DM63">
        <v>-0.980276816150258</v>
      </c>
      <c r="DN63">
        <v>-0.798144649208277</v>
      </c>
      <c r="DO63">
        <v>-0.715816783675076</v>
      </c>
      <c r="DP63">
        <v>-0.917467355630302</v>
      </c>
      <c r="DQ63">
        <v>-0.281367961800851</v>
      </c>
      <c r="DR63">
        <v>-0.429270797606945</v>
      </c>
      <c r="DS63">
        <v>0.418430735638228</v>
      </c>
      <c r="DT63">
        <v>-0.862662836872639</v>
      </c>
      <c r="DU63">
        <v>-0.629104534187968</v>
      </c>
      <c r="DV63">
        <v>-0.395949684396099</v>
      </c>
      <c r="DW63">
        <v>-0.30918520188716</v>
      </c>
      <c r="DX63">
        <v>-0.386121911339811</v>
      </c>
      <c r="DY63">
        <v>-0.563344986456332</v>
      </c>
      <c r="DZ63">
        <v>-0.576746532147677</v>
      </c>
      <c r="EA63">
        <v>-0.345550193912783</v>
      </c>
      <c r="EB63">
        <v>-0.703292956043936</v>
      </c>
      <c r="EC63">
        <v>0.721476196304014</v>
      </c>
      <c r="ED63">
        <v>-0.375133048415431</v>
      </c>
      <c r="EE63">
        <v>7</v>
      </c>
    </row>
    <row r="64" spans="9:135">
      <c r="I64" t="s">
        <v>73</v>
      </c>
      <c r="J64">
        <v>1.3717550033991</v>
      </c>
      <c r="K64">
        <v>2.47345902614043</v>
      </c>
      <c r="L64">
        <v>0.793211255092195</v>
      </c>
      <c r="M64">
        <v>1.09375552036737</v>
      </c>
      <c r="N64">
        <v>0.764255292130603</v>
      </c>
      <c r="O64">
        <v>2.1526374106383</v>
      </c>
      <c r="P64">
        <v>-0.80773798352193</v>
      </c>
      <c r="Q64">
        <v>1.42270754272076</v>
      </c>
      <c r="R64">
        <v>-0.685795749699804</v>
      </c>
      <c r="S64">
        <v>0.000212013364466209</v>
      </c>
      <c r="T64">
        <v>-1.02521227329461</v>
      </c>
      <c r="U64">
        <v>-0.378847141965505</v>
      </c>
      <c r="V64">
        <v>3.17154119229138</v>
      </c>
      <c r="W64">
        <v>2.82869963086517</v>
      </c>
      <c r="X64">
        <v>-0.766443952180442</v>
      </c>
      <c r="Y64">
        <v>-0.674524977691389</v>
      </c>
      <c r="Z64">
        <v>-0.694935575898649</v>
      </c>
      <c r="AA64">
        <v>-1.22028263627192</v>
      </c>
      <c r="AB64">
        <v>-1.45584574695803</v>
      </c>
      <c r="AC64">
        <v>-1.95908989696554</v>
      </c>
      <c r="AD64">
        <v>0.245839278306755</v>
      </c>
      <c r="AE64">
        <v>0.583684841997035</v>
      </c>
      <c r="AF64">
        <v>0.396184358049007</v>
      </c>
      <c r="AG64">
        <v>0.488648339860473</v>
      </c>
      <c r="AH64">
        <v>-1.58524025032634</v>
      </c>
      <c r="AI64">
        <v>0.90628927586473</v>
      </c>
      <c r="AJ64">
        <v>-1.35014994457245</v>
      </c>
      <c r="AK64">
        <v>-2.38671131189018</v>
      </c>
      <c r="AL64">
        <v>-2.34697092499268</v>
      </c>
      <c r="AM64">
        <v>-2.47778995732216</v>
      </c>
      <c r="AN64">
        <v>-1.06559175904817</v>
      </c>
      <c r="AO64">
        <v>0.149392753191136</v>
      </c>
      <c r="AP64">
        <v>-0.773976293471062</v>
      </c>
      <c r="AQ64">
        <v>-1.32289779957382</v>
      </c>
      <c r="AR64">
        <v>1.14955849367669</v>
      </c>
      <c r="AS64">
        <v>-0.465300536621006</v>
      </c>
      <c r="AT64">
        <v>1.36976120396361</v>
      </c>
      <c r="AU64">
        <v>-0.15104946636381</v>
      </c>
      <c r="AV64">
        <v>4.02038937668239</v>
      </c>
      <c r="AW64">
        <v>-1.08267525086073</v>
      </c>
      <c r="AX64">
        <v>-1.92730479891117</v>
      </c>
      <c r="AY64">
        <v>-0.432264729270268</v>
      </c>
      <c r="AZ64">
        <v>-1.28977403529364</v>
      </c>
      <c r="BA64">
        <v>-2.00062942652062</v>
      </c>
      <c r="BB64">
        <v>-0.994231742449246</v>
      </c>
      <c r="BC64">
        <v>-1.352317069998</v>
      </c>
      <c r="BD64">
        <v>-1.50625385676881</v>
      </c>
      <c r="BE64">
        <v>2.40232695170572</v>
      </c>
      <c r="BF64">
        <v>-1.25435915509942</v>
      </c>
      <c r="BG64">
        <v>1.04444491904355</v>
      </c>
      <c r="BH64">
        <v>-1.8014884953095</v>
      </c>
      <c r="BI64">
        <v>-0.753752713604213</v>
      </c>
      <c r="BJ64">
        <v>-3.23992741911224</v>
      </c>
      <c r="BK64">
        <v>-0.199731982439031</v>
      </c>
      <c r="BL64">
        <v>0.402662301267383</v>
      </c>
      <c r="BM64">
        <v>-1.38231311235651</v>
      </c>
      <c r="BN64">
        <v>-1.92428645309072</v>
      </c>
      <c r="BO64">
        <v>0.838034778046705</v>
      </c>
      <c r="BP64">
        <v>-0.962932497875035</v>
      </c>
      <c r="BQ64">
        <v>-2.38409587206893</v>
      </c>
      <c r="BR64">
        <v>-2.2111466302336</v>
      </c>
      <c r="BS64">
        <v>7.27331636363633</v>
      </c>
      <c r="BV64">
        <v>0.615799695109382</v>
      </c>
      <c r="BW64">
        <v>0.515533789129727</v>
      </c>
      <c r="BX64">
        <v>-0.761366857023573</v>
      </c>
      <c r="BY64">
        <v>0.653202888850323</v>
      </c>
      <c r="BZ64">
        <v>0.773457654627695</v>
      </c>
      <c r="CA64">
        <v>0.158758552509171</v>
      </c>
      <c r="CB64">
        <v>-0.711156177292537</v>
      </c>
      <c r="CC64">
        <v>-0.579760881440657</v>
      </c>
      <c r="CD64">
        <v>-0.608144260669437</v>
      </c>
      <c r="CE64">
        <v>-0.467278532318651</v>
      </c>
      <c r="CF64">
        <v>-0.338104317434835</v>
      </c>
      <c r="CG64">
        <v>-0.556458500335756</v>
      </c>
      <c r="CH64">
        <v>0.719572418645235</v>
      </c>
      <c r="CI64">
        <v>0.342271672471464</v>
      </c>
      <c r="CJ64">
        <v>0.0562221410352128</v>
      </c>
      <c r="CK64">
        <v>0.428974054168875</v>
      </c>
      <c r="CL64">
        <v>0.441307473789184</v>
      </c>
      <c r="CM64">
        <v>1.12114313774215</v>
      </c>
      <c r="CN64">
        <v>0.871086789600355</v>
      </c>
      <c r="CO64">
        <v>-0.162803408820343</v>
      </c>
      <c r="CP64">
        <v>-0.448814575165832</v>
      </c>
      <c r="CQ64">
        <v>-0.625778687625692</v>
      </c>
      <c r="CR64">
        <v>-0.610761560878175</v>
      </c>
      <c r="CS64">
        <v>-0.416140042565193</v>
      </c>
      <c r="CT64">
        <v>-0.266188810999778</v>
      </c>
      <c r="CU64">
        <v>-0.40143276134535</v>
      </c>
      <c r="CV64">
        <v>0.987034072386554</v>
      </c>
      <c r="CW64">
        <v>-0.138978068540126</v>
      </c>
      <c r="CX64">
        <v>-0.348924423157325</v>
      </c>
      <c r="CY64">
        <v>-0.175549090287113</v>
      </c>
      <c r="CZ64">
        <v>1.02039917319161</v>
      </c>
      <c r="DA64">
        <v>0.509230609116525</v>
      </c>
      <c r="DB64">
        <v>1.15333497057585</v>
      </c>
      <c r="DC64">
        <v>0.136321168445998</v>
      </c>
      <c r="DD64">
        <v>-0.433360324113474</v>
      </c>
      <c r="DE64">
        <v>0.900550207987434</v>
      </c>
      <c r="DF64">
        <v>0.378164049877835</v>
      </c>
      <c r="DG64">
        <v>0.802271058042339</v>
      </c>
      <c r="DH64">
        <v>-0.709690730022052</v>
      </c>
      <c r="DI64">
        <v>-0.588399022162689</v>
      </c>
      <c r="DJ64">
        <v>-0.384103390129721</v>
      </c>
      <c r="DK64">
        <v>-0.71808799149809</v>
      </c>
      <c r="DL64">
        <v>-0.580321233294966</v>
      </c>
      <c r="DM64">
        <v>-0.980276816150258</v>
      </c>
      <c r="DN64">
        <v>-0.798144649208277</v>
      </c>
      <c r="DO64">
        <v>-0.715816783675076</v>
      </c>
      <c r="DP64">
        <v>-0.917467355630302</v>
      </c>
      <c r="DQ64">
        <v>-0.281367961800851</v>
      </c>
      <c r="DR64">
        <v>-0.429270797606945</v>
      </c>
      <c r="DS64">
        <v>0.418430735638228</v>
      </c>
      <c r="DT64">
        <v>-0.862662836872639</v>
      </c>
      <c r="DU64">
        <v>-0.629104534187968</v>
      </c>
      <c r="DV64">
        <v>-0.395949684396099</v>
      </c>
      <c r="DW64">
        <v>-0.30918520188716</v>
      </c>
      <c r="DX64">
        <v>-0.386121911339811</v>
      </c>
      <c r="DY64">
        <v>-0.563344986456332</v>
      </c>
      <c r="DZ64">
        <v>-0.576746532147677</v>
      </c>
      <c r="EA64">
        <v>-0.345550193912783</v>
      </c>
      <c r="EB64">
        <v>-0.703292956043936</v>
      </c>
      <c r="EC64">
        <v>0.721476196304014</v>
      </c>
      <c r="ED64">
        <v>-0.375133048415431</v>
      </c>
      <c r="EE64">
        <v>7</v>
      </c>
    </row>
    <row r="65" spans="9:135">
      <c r="I65" t="s">
        <v>74</v>
      </c>
      <c r="J65">
        <v>1.06921686994985</v>
      </c>
      <c r="K65">
        <v>2.10983535855043</v>
      </c>
      <c r="L65">
        <v>0.58948653048454</v>
      </c>
      <c r="M65">
        <v>0.795111486037906</v>
      </c>
      <c r="N65">
        <v>0.483587746804985</v>
      </c>
      <c r="O65">
        <v>1.22586973628335</v>
      </c>
      <c r="P65">
        <v>0.0603126544665366</v>
      </c>
      <c r="Q65">
        <v>1.81967039944022</v>
      </c>
      <c r="R65">
        <v>-0.0857611210623998</v>
      </c>
      <c r="S65">
        <v>0.514572087541704</v>
      </c>
      <c r="T65">
        <v>-0.333196268171215</v>
      </c>
      <c r="U65">
        <v>0.559787510860019</v>
      </c>
      <c r="V65">
        <v>2.42669902459532</v>
      </c>
      <c r="W65">
        <v>2.57585104379018</v>
      </c>
      <c r="X65">
        <v>-1.50708027499826</v>
      </c>
      <c r="Y65">
        <v>-1.68599263144028</v>
      </c>
      <c r="Z65">
        <v>-1.70823430868184</v>
      </c>
      <c r="AA65">
        <v>-1.07330082336835</v>
      </c>
      <c r="AB65">
        <v>-1.28024833229503</v>
      </c>
      <c r="AC65">
        <v>-1.85225435988045</v>
      </c>
      <c r="AD65">
        <v>0.904629982643112</v>
      </c>
      <c r="AE65">
        <v>1.16767023171496</v>
      </c>
      <c r="AF65">
        <v>0.838608207657078</v>
      </c>
      <c r="AG65">
        <v>1.24480735581355</v>
      </c>
      <c r="AH65">
        <v>-1.46806972364304</v>
      </c>
      <c r="AI65">
        <v>1.20719175278194</v>
      </c>
      <c r="AJ65">
        <v>-1.2182085447461</v>
      </c>
      <c r="AK65">
        <v>-1.90996839844844</v>
      </c>
      <c r="AL65">
        <v>-1.31455681476236</v>
      </c>
      <c r="AM65">
        <v>-2.37888575496584</v>
      </c>
      <c r="AN65">
        <v>-1.04490206598476</v>
      </c>
      <c r="AO65">
        <v>-0.269291812303731</v>
      </c>
      <c r="AP65">
        <v>-0.581376274097505</v>
      </c>
      <c r="AQ65">
        <v>-1.44879978636296</v>
      </c>
      <c r="AR65">
        <v>1.69074500229676</v>
      </c>
      <c r="AS65">
        <v>-0.671241852913684</v>
      </c>
      <c r="AT65">
        <v>1.41319784697337</v>
      </c>
      <c r="AU65">
        <v>-0.319015040122591</v>
      </c>
      <c r="AV65">
        <v>3.20539434662183</v>
      </c>
      <c r="AW65">
        <v>-1.26465263507505</v>
      </c>
      <c r="AX65">
        <v>-1.20003669011337</v>
      </c>
      <c r="AY65">
        <v>-0.507359681696444</v>
      </c>
      <c r="AZ65">
        <v>-1.2671690959139</v>
      </c>
      <c r="BA65">
        <v>-2.00207175405615</v>
      </c>
      <c r="BB65">
        <v>-0.98843629533298</v>
      </c>
      <c r="BC65">
        <v>-1.35541172370585</v>
      </c>
      <c r="BD65">
        <v>-1.49163747650641</v>
      </c>
      <c r="BE65">
        <v>2.72657746723531</v>
      </c>
      <c r="BF65">
        <v>-0.590108054811984</v>
      </c>
      <c r="BG65">
        <v>0.87846537718225</v>
      </c>
      <c r="BH65">
        <v>-1.77607825841827</v>
      </c>
      <c r="BI65">
        <v>-0.574389914965671</v>
      </c>
      <c r="BJ65">
        <v>-2.14959856436879</v>
      </c>
      <c r="BK65">
        <v>0.263495802407157</v>
      </c>
      <c r="BL65">
        <v>1.173878236574</v>
      </c>
      <c r="BM65">
        <v>-1.00392527751648</v>
      </c>
      <c r="BN65">
        <v>-1.56230945969747</v>
      </c>
      <c r="BO65">
        <v>1.10835059189891</v>
      </c>
      <c r="BP65">
        <v>-0.646571378917628</v>
      </c>
      <c r="BQ65">
        <v>-2.65958306031221</v>
      </c>
      <c r="BR65">
        <v>-2.0093490622173</v>
      </c>
      <c r="BS65">
        <v>6.3637327272727</v>
      </c>
      <c r="BV65">
        <v>0.615799695109382</v>
      </c>
      <c r="BW65">
        <v>0.515533789129727</v>
      </c>
      <c r="BX65">
        <v>-0.761366857023573</v>
      </c>
      <c r="BY65">
        <v>0.653202888850323</v>
      </c>
      <c r="BZ65">
        <v>0.773457654627695</v>
      </c>
      <c r="CA65">
        <v>0.158758552509171</v>
      </c>
      <c r="CB65">
        <v>-0.711156177292537</v>
      </c>
      <c r="CC65">
        <v>-0.579760881440657</v>
      </c>
      <c r="CD65">
        <v>-0.608144260669437</v>
      </c>
      <c r="CE65">
        <v>-0.467278532318651</v>
      </c>
      <c r="CF65">
        <v>-0.338104317434835</v>
      </c>
      <c r="CG65">
        <v>-0.556458500335756</v>
      </c>
      <c r="CH65">
        <v>0.719572418645235</v>
      </c>
      <c r="CI65">
        <v>0.342271672471464</v>
      </c>
      <c r="CJ65">
        <v>0.0562221410352128</v>
      </c>
      <c r="CK65">
        <v>0.428974054168875</v>
      </c>
      <c r="CL65">
        <v>0.441307473789184</v>
      </c>
      <c r="CM65">
        <v>1.12114313774215</v>
      </c>
      <c r="CN65">
        <v>0.871086789600355</v>
      </c>
      <c r="CO65">
        <v>-0.162803408820343</v>
      </c>
      <c r="CP65">
        <v>-0.448814575165832</v>
      </c>
      <c r="CQ65">
        <v>-0.625778687625692</v>
      </c>
      <c r="CR65">
        <v>-0.610761560878175</v>
      </c>
      <c r="CS65">
        <v>-0.416140042565193</v>
      </c>
      <c r="CT65">
        <v>-0.266188810999778</v>
      </c>
      <c r="CU65">
        <v>-0.40143276134535</v>
      </c>
      <c r="CV65">
        <v>0.987034072386554</v>
      </c>
      <c r="CW65">
        <v>-0.138978068540126</v>
      </c>
      <c r="CX65">
        <v>-0.348924423157325</v>
      </c>
      <c r="CY65">
        <v>-0.175549090287113</v>
      </c>
      <c r="CZ65">
        <v>1.02039917319161</v>
      </c>
      <c r="DA65">
        <v>0.509230609116525</v>
      </c>
      <c r="DB65">
        <v>1.15333497057585</v>
      </c>
      <c r="DC65">
        <v>0.136321168445998</v>
      </c>
      <c r="DD65">
        <v>-0.433360324113474</v>
      </c>
      <c r="DE65">
        <v>0.900550207987434</v>
      </c>
      <c r="DF65">
        <v>0.378164049877835</v>
      </c>
      <c r="DG65">
        <v>0.802271058042339</v>
      </c>
      <c r="DH65">
        <v>-0.709690730022052</v>
      </c>
      <c r="DI65">
        <v>-0.588399022162689</v>
      </c>
      <c r="DJ65">
        <v>-0.384103390129721</v>
      </c>
      <c r="DK65">
        <v>-0.71808799149809</v>
      </c>
      <c r="DL65">
        <v>-0.580321233294966</v>
      </c>
      <c r="DM65">
        <v>-0.980276816150258</v>
      </c>
      <c r="DN65">
        <v>-0.798144649208277</v>
      </c>
      <c r="DO65">
        <v>-0.715816783675076</v>
      </c>
      <c r="DP65">
        <v>-0.917467355630302</v>
      </c>
      <c r="DQ65">
        <v>-0.281367961800851</v>
      </c>
      <c r="DR65">
        <v>-0.429270797606945</v>
      </c>
      <c r="DS65">
        <v>0.418430735638228</v>
      </c>
      <c r="DT65">
        <v>-0.862662836872639</v>
      </c>
      <c r="DU65">
        <v>-0.629104534187968</v>
      </c>
      <c r="DV65">
        <v>-0.395949684396099</v>
      </c>
      <c r="DW65">
        <v>-0.30918520188716</v>
      </c>
      <c r="DX65">
        <v>-0.386121911339811</v>
      </c>
      <c r="DY65">
        <v>-0.563344986456332</v>
      </c>
      <c r="DZ65">
        <v>-0.576746532147677</v>
      </c>
      <c r="EA65">
        <v>-0.345550193912783</v>
      </c>
      <c r="EB65">
        <v>-0.703292956043936</v>
      </c>
      <c r="EC65">
        <v>0.721476196304014</v>
      </c>
      <c r="ED65">
        <v>-0.375133048415431</v>
      </c>
      <c r="EE65">
        <v>7</v>
      </c>
    </row>
    <row r="66" spans="9:135">
      <c r="I66" t="s">
        <v>75</v>
      </c>
      <c r="J66">
        <v>0.637485606867526</v>
      </c>
      <c r="K66">
        <v>1.41488991914164</v>
      </c>
      <c r="L66">
        <v>0.198411198149254</v>
      </c>
      <c r="M66">
        <v>0.535548760638987</v>
      </c>
      <c r="N66">
        <v>0.241232679524392</v>
      </c>
      <c r="O66">
        <v>0.273215431772002</v>
      </c>
      <c r="P66">
        <v>0.689467100880238</v>
      </c>
      <c r="Q66">
        <v>1.82980224029264</v>
      </c>
      <c r="R66">
        <v>0.15320927077987</v>
      </c>
      <c r="S66">
        <v>0.786773879315007</v>
      </c>
      <c r="T66">
        <v>0.14265613132496</v>
      </c>
      <c r="U66">
        <v>1.04388653122373</v>
      </c>
      <c r="V66">
        <v>1.255841237691</v>
      </c>
      <c r="W66">
        <v>2.25266325223209</v>
      </c>
      <c r="X66">
        <v>-1.57695016637872</v>
      </c>
      <c r="Y66">
        <v>-2.12723635835345</v>
      </c>
      <c r="Z66">
        <v>-2.10878556438714</v>
      </c>
      <c r="AA66">
        <v>-0.878255315879005</v>
      </c>
      <c r="AB66">
        <v>-1.03937792644523</v>
      </c>
      <c r="AC66">
        <v>-1.66594235960756</v>
      </c>
      <c r="AD66">
        <v>1.26035925885165</v>
      </c>
      <c r="AE66">
        <v>1.54427871667813</v>
      </c>
      <c r="AF66">
        <v>1.10507345679748</v>
      </c>
      <c r="AG66">
        <v>1.73237391943311</v>
      </c>
      <c r="AH66">
        <v>-1.45676248307259</v>
      </c>
      <c r="AI66">
        <v>1.31518445384256</v>
      </c>
      <c r="AJ66">
        <v>-1.03400949700051</v>
      </c>
      <c r="AK66">
        <v>-1.6541319294209</v>
      </c>
      <c r="AL66">
        <v>-0.476238065607588</v>
      </c>
      <c r="AM66">
        <v>-2.50741091773638</v>
      </c>
      <c r="AN66">
        <v>-0.970232736200783</v>
      </c>
      <c r="AO66">
        <v>-0.795861431150621</v>
      </c>
      <c r="AP66">
        <v>-0.355166867035133</v>
      </c>
      <c r="AQ66">
        <v>-1.47730539457722</v>
      </c>
      <c r="AR66">
        <v>2.22396423192912</v>
      </c>
      <c r="AS66">
        <v>-0.930680288778745</v>
      </c>
      <c r="AT66">
        <v>1.6193155328369</v>
      </c>
      <c r="AU66">
        <v>-0.509001444436562</v>
      </c>
      <c r="AV66">
        <v>1.98044004507415</v>
      </c>
      <c r="AW66">
        <v>-1.36267415644558</v>
      </c>
      <c r="AX66">
        <v>-0.517257949803987</v>
      </c>
      <c r="AY66">
        <v>-0.55308322449555</v>
      </c>
      <c r="AZ66">
        <v>-1.21958398870937</v>
      </c>
      <c r="BA66">
        <v>-1.92804762633732</v>
      </c>
      <c r="BB66">
        <v>-0.903345961170996</v>
      </c>
      <c r="BC66">
        <v>-1.34961169250335</v>
      </c>
      <c r="BD66">
        <v>-1.39105221601851</v>
      </c>
      <c r="BE66">
        <v>2.6691990167066</v>
      </c>
      <c r="BF66">
        <v>-0.071176695647226</v>
      </c>
      <c r="BG66">
        <v>0.558911610931888</v>
      </c>
      <c r="BH66">
        <v>-1.77256923448162</v>
      </c>
      <c r="BI66">
        <v>-0.394178571533128</v>
      </c>
      <c r="BJ66">
        <v>-1.21044291376218</v>
      </c>
      <c r="BK66">
        <v>0.508408807657145</v>
      </c>
      <c r="BL66">
        <v>1.62239234232418</v>
      </c>
      <c r="BM66">
        <v>-0.698627633260905</v>
      </c>
      <c r="BN66">
        <v>-1.06424176160097</v>
      </c>
      <c r="BO66">
        <v>1.21901995336209</v>
      </c>
      <c r="BP66">
        <v>-0.39890600895194</v>
      </c>
      <c r="BQ66">
        <v>-2.79583415459239</v>
      </c>
      <c r="BR66">
        <v>-1.84972849513013</v>
      </c>
      <c r="BS66">
        <v>4.79200899999997</v>
      </c>
      <c r="BV66">
        <v>0.615799695109382</v>
      </c>
      <c r="BW66">
        <v>0.515533789129727</v>
      </c>
      <c r="BX66">
        <v>-0.761366857023573</v>
      </c>
      <c r="BY66">
        <v>0.653202888850323</v>
      </c>
      <c r="BZ66">
        <v>0.773457654627695</v>
      </c>
      <c r="CA66">
        <v>0.158758552509171</v>
      </c>
      <c r="CB66">
        <v>-0.711156177292537</v>
      </c>
      <c r="CC66">
        <v>-0.579760881440657</v>
      </c>
      <c r="CD66">
        <v>-0.608144260669437</v>
      </c>
      <c r="CE66">
        <v>-0.467278532318651</v>
      </c>
      <c r="CF66">
        <v>-0.338104317434835</v>
      </c>
      <c r="CG66">
        <v>-0.556458500335756</v>
      </c>
      <c r="CH66">
        <v>0.719572418645235</v>
      </c>
      <c r="CI66">
        <v>0.342271672471464</v>
      </c>
      <c r="CJ66">
        <v>0.0562221410352128</v>
      </c>
      <c r="CK66">
        <v>0.428974054168875</v>
      </c>
      <c r="CL66">
        <v>0.441307473789184</v>
      </c>
      <c r="CM66">
        <v>1.12114313774215</v>
      </c>
      <c r="CN66">
        <v>0.871086789600355</v>
      </c>
      <c r="CO66">
        <v>-0.162803408820343</v>
      </c>
      <c r="CP66">
        <v>-0.448814575165832</v>
      </c>
      <c r="CQ66">
        <v>-0.625778687625692</v>
      </c>
      <c r="CR66">
        <v>-0.610761560878175</v>
      </c>
      <c r="CS66">
        <v>-0.416140042565193</v>
      </c>
      <c r="CT66">
        <v>-0.266188810999778</v>
      </c>
      <c r="CU66">
        <v>-0.40143276134535</v>
      </c>
      <c r="CV66">
        <v>0.987034072386554</v>
      </c>
      <c r="CW66">
        <v>-0.138978068540126</v>
      </c>
      <c r="CX66">
        <v>-0.348924423157325</v>
      </c>
      <c r="CY66">
        <v>-0.175549090287113</v>
      </c>
      <c r="CZ66">
        <v>1.02039917319161</v>
      </c>
      <c r="DA66">
        <v>0.509230609116525</v>
      </c>
      <c r="DB66">
        <v>1.15333497057585</v>
      </c>
      <c r="DC66">
        <v>0.136321168445998</v>
      </c>
      <c r="DD66">
        <v>-0.433360324113474</v>
      </c>
      <c r="DE66">
        <v>0.900550207987434</v>
      </c>
      <c r="DF66">
        <v>0.378164049877835</v>
      </c>
      <c r="DG66">
        <v>0.802271058042339</v>
      </c>
      <c r="DH66">
        <v>-0.709690730022052</v>
      </c>
      <c r="DI66">
        <v>-0.588399022162689</v>
      </c>
      <c r="DJ66">
        <v>-0.384103390129721</v>
      </c>
      <c r="DK66">
        <v>-0.71808799149809</v>
      </c>
      <c r="DL66">
        <v>-0.580321233294966</v>
      </c>
      <c r="DM66">
        <v>-0.980276816150258</v>
      </c>
      <c r="DN66">
        <v>-0.798144649208277</v>
      </c>
      <c r="DO66">
        <v>-0.715816783675076</v>
      </c>
      <c r="DP66">
        <v>-0.917467355630302</v>
      </c>
      <c r="DQ66">
        <v>-0.281367961800851</v>
      </c>
      <c r="DR66">
        <v>-0.429270797606945</v>
      </c>
      <c r="DS66">
        <v>0.418430735638228</v>
      </c>
      <c r="DT66">
        <v>-0.862662836872639</v>
      </c>
      <c r="DU66">
        <v>-0.629104534187968</v>
      </c>
      <c r="DV66">
        <v>-0.395949684396099</v>
      </c>
      <c r="DW66">
        <v>-0.30918520188716</v>
      </c>
      <c r="DX66">
        <v>-0.386121911339811</v>
      </c>
      <c r="DY66">
        <v>-0.563344986456332</v>
      </c>
      <c r="DZ66">
        <v>-0.576746532147677</v>
      </c>
      <c r="EA66">
        <v>-0.345550193912783</v>
      </c>
      <c r="EB66">
        <v>-0.703292956043936</v>
      </c>
      <c r="EC66">
        <v>0.721476196304014</v>
      </c>
      <c r="ED66">
        <v>-0.375133048415431</v>
      </c>
      <c r="EE66">
        <v>7</v>
      </c>
    </row>
    <row r="67" spans="9:135">
      <c r="I67" t="s">
        <v>76</v>
      </c>
      <c r="J67">
        <v>0.16391466402693</v>
      </c>
      <c r="K67">
        <v>0.649691617194151</v>
      </c>
      <c r="L67">
        <v>-0.112305054181531</v>
      </c>
      <c r="M67">
        <v>0.354801923229109</v>
      </c>
      <c r="N67">
        <v>0.0773560908517058</v>
      </c>
      <c r="O67">
        <v>-0.729194050716512</v>
      </c>
      <c r="P67">
        <v>1.12553511312473</v>
      </c>
      <c r="Q67">
        <v>1.77156576215444</v>
      </c>
      <c r="R67">
        <v>0.307080651739699</v>
      </c>
      <c r="S67">
        <v>1.27535350571139</v>
      </c>
      <c r="T67">
        <v>0.548493213123951</v>
      </c>
      <c r="U67">
        <v>1.21563431025111</v>
      </c>
      <c r="V67">
        <v>0.162637918005464</v>
      </c>
      <c r="W67">
        <v>1.93787270979337</v>
      </c>
      <c r="X67">
        <v>-1.24794431698391</v>
      </c>
      <c r="Y67">
        <v>-2.0799201772027</v>
      </c>
      <c r="Z67">
        <v>-2.00407144499747</v>
      </c>
      <c r="AA67">
        <v>-0.678994683460467</v>
      </c>
      <c r="AB67">
        <v>-0.791773893261048</v>
      </c>
      <c r="AC67">
        <v>-1.45955013192847</v>
      </c>
      <c r="AD67">
        <v>1.33121839991912</v>
      </c>
      <c r="AE67">
        <v>1.7044618503924</v>
      </c>
      <c r="AF67">
        <v>1.15931732649752</v>
      </c>
      <c r="AG67">
        <v>1.92278763238598</v>
      </c>
      <c r="AH67">
        <v>-1.42643364169758</v>
      </c>
      <c r="AI67">
        <v>1.13083183957018</v>
      </c>
      <c r="AJ67">
        <v>-0.837096834951506</v>
      </c>
      <c r="AK67">
        <v>-1.56215035500003</v>
      </c>
      <c r="AL67">
        <v>0.141121751698225</v>
      </c>
      <c r="AM67">
        <v>-2.8038808610321</v>
      </c>
      <c r="AN67">
        <v>-0.867685482417486</v>
      </c>
      <c r="AO67">
        <v>-1.19648619163924</v>
      </c>
      <c r="AP67">
        <v>-0.103908000453287</v>
      </c>
      <c r="AQ67">
        <v>-1.3922089279941</v>
      </c>
      <c r="AR67">
        <v>2.62781663036305</v>
      </c>
      <c r="AS67">
        <v>-1.22872152217845</v>
      </c>
      <c r="AT67">
        <v>1.18725584160137</v>
      </c>
      <c r="AU67">
        <v>-0.683080791954638</v>
      </c>
      <c r="AV67">
        <v>0.946030089790064</v>
      </c>
      <c r="AW67">
        <v>-1.39506356596975</v>
      </c>
      <c r="AX67">
        <v>-0.0727387531817517</v>
      </c>
      <c r="AY67">
        <v>-0.558144746733545</v>
      </c>
      <c r="AZ67">
        <v>-1.15030259128865</v>
      </c>
      <c r="BA67">
        <v>-1.76936674681067</v>
      </c>
      <c r="BB67">
        <v>-0.756906771497699</v>
      </c>
      <c r="BC67">
        <v>-1.33502463657827</v>
      </c>
      <c r="BD67">
        <v>-1.21454280901478</v>
      </c>
      <c r="BE67">
        <v>2.2650493820972</v>
      </c>
      <c r="BF67">
        <v>0.261294207511916</v>
      </c>
      <c r="BG67">
        <v>0.320560986880561</v>
      </c>
      <c r="BH67">
        <v>-1.61682298835605</v>
      </c>
      <c r="BI67">
        <v>-0.22685937829534</v>
      </c>
      <c r="BJ67">
        <v>-0.574754732354016</v>
      </c>
      <c r="BK67">
        <v>0.555040358144438</v>
      </c>
      <c r="BL67">
        <v>1.71504552103701</v>
      </c>
      <c r="BM67">
        <v>-0.479400625532632</v>
      </c>
      <c r="BN67">
        <v>-0.630619474884309</v>
      </c>
      <c r="BO67">
        <v>1.08171638446347</v>
      </c>
      <c r="BP67">
        <v>-0.222483185381038</v>
      </c>
      <c r="BQ67">
        <v>-2.77496120063756</v>
      </c>
      <c r="BR67">
        <v>-1.53806792160347</v>
      </c>
      <c r="BS67">
        <v>5.60017199999997</v>
      </c>
      <c r="BV67">
        <v>0.615799695109382</v>
      </c>
      <c r="BW67">
        <v>0.515533789129727</v>
      </c>
      <c r="BX67">
        <v>-0.761366857023573</v>
      </c>
      <c r="BY67">
        <v>0.653202888850323</v>
      </c>
      <c r="BZ67">
        <v>0.773457654627695</v>
      </c>
      <c r="CA67">
        <v>0.158758552509171</v>
      </c>
      <c r="CB67">
        <v>-0.711156177292537</v>
      </c>
      <c r="CC67">
        <v>-0.579760881440657</v>
      </c>
      <c r="CD67">
        <v>-0.608144260669437</v>
      </c>
      <c r="CE67">
        <v>-0.467278532318651</v>
      </c>
      <c r="CF67">
        <v>-0.338104317434835</v>
      </c>
      <c r="CG67">
        <v>-0.556458500335756</v>
      </c>
      <c r="CH67">
        <v>0.719572418645235</v>
      </c>
      <c r="CI67">
        <v>0.342271672471464</v>
      </c>
      <c r="CJ67">
        <v>0.0562221410352128</v>
      </c>
      <c r="CK67">
        <v>0.428974054168875</v>
      </c>
      <c r="CL67">
        <v>0.441307473789184</v>
      </c>
      <c r="CM67">
        <v>1.12114313774215</v>
      </c>
      <c r="CN67">
        <v>0.871086789600355</v>
      </c>
      <c r="CO67">
        <v>-0.162803408820343</v>
      </c>
      <c r="CP67">
        <v>-0.448814575165832</v>
      </c>
      <c r="CQ67">
        <v>-0.625778687625692</v>
      </c>
      <c r="CR67">
        <v>-0.610761560878175</v>
      </c>
      <c r="CS67">
        <v>-0.416140042565193</v>
      </c>
      <c r="CT67">
        <v>-0.266188810999778</v>
      </c>
      <c r="CU67">
        <v>-0.40143276134535</v>
      </c>
      <c r="CV67">
        <v>0.987034072386554</v>
      </c>
      <c r="CW67">
        <v>-0.138978068540126</v>
      </c>
      <c r="CX67">
        <v>-0.348924423157325</v>
      </c>
      <c r="CY67">
        <v>-0.175549090287113</v>
      </c>
      <c r="CZ67">
        <v>1.02039917319161</v>
      </c>
      <c r="DA67">
        <v>0.509230609116525</v>
      </c>
      <c r="DB67">
        <v>1.15333497057585</v>
      </c>
      <c r="DC67">
        <v>0.136321168445998</v>
      </c>
      <c r="DD67">
        <v>-0.433360324113474</v>
      </c>
      <c r="DE67">
        <v>0.900550207987434</v>
      </c>
      <c r="DF67">
        <v>0.378164049877835</v>
      </c>
      <c r="DG67">
        <v>0.802271058042339</v>
      </c>
      <c r="DH67">
        <v>-0.709690730022052</v>
      </c>
      <c r="DI67">
        <v>-0.588399022162689</v>
      </c>
      <c r="DJ67">
        <v>-0.384103390129721</v>
      </c>
      <c r="DK67">
        <v>-0.71808799149809</v>
      </c>
      <c r="DL67">
        <v>-0.580321233294966</v>
      </c>
      <c r="DM67">
        <v>-0.980276816150258</v>
      </c>
      <c r="DN67">
        <v>-0.798144649208277</v>
      </c>
      <c r="DO67">
        <v>-0.715816783675076</v>
      </c>
      <c r="DP67">
        <v>-0.917467355630302</v>
      </c>
      <c r="DQ67">
        <v>-0.281367961800851</v>
      </c>
      <c r="DR67">
        <v>-0.429270797606945</v>
      </c>
      <c r="DS67">
        <v>0.418430735638228</v>
      </c>
      <c r="DT67">
        <v>-0.862662836872639</v>
      </c>
      <c r="DU67">
        <v>-0.629104534187968</v>
      </c>
      <c r="DV67">
        <v>-0.395949684396099</v>
      </c>
      <c r="DW67">
        <v>-0.30918520188716</v>
      </c>
      <c r="DX67">
        <v>-0.386121911339811</v>
      </c>
      <c r="DY67">
        <v>-0.563344986456332</v>
      </c>
      <c r="DZ67">
        <v>-0.576746532147677</v>
      </c>
      <c r="EA67">
        <v>-0.345550193912783</v>
      </c>
      <c r="EB67">
        <v>-0.703292956043936</v>
      </c>
      <c r="EC67">
        <v>0.721476196304014</v>
      </c>
      <c r="ED67">
        <v>-0.375133048415431</v>
      </c>
      <c r="EE67">
        <v>7</v>
      </c>
    </row>
    <row r="68" spans="9:135">
      <c r="I68" t="s">
        <v>77</v>
      </c>
      <c r="J68">
        <v>-0.430818243976152</v>
      </c>
      <c r="K68">
        <v>-0.205298325183438</v>
      </c>
      <c r="L68">
        <v>-0.258531887927039</v>
      </c>
      <c r="M68">
        <v>0.22535504306832</v>
      </c>
      <c r="N68">
        <v>-0.034702360931968</v>
      </c>
      <c r="O68">
        <v>-1.6797321408207</v>
      </c>
      <c r="P68">
        <v>1.26726641629858</v>
      </c>
      <c r="Q68">
        <v>1.56096277758301</v>
      </c>
      <c r="R68">
        <v>0.240701827877967</v>
      </c>
      <c r="S68">
        <v>1.52843901365783</v>
      </c>
      <c r="T68">
        <v>0.744020844091123</v>
      </c>
      <c r="U68">
        <v>1.22336910574091</v>
      </c>
      <c r="V68">
        <v>-0.876965160695648</v>
      </c>
      <c r="W68">
        <v>1.65350026845629</v>
      </c>
      <c r="X68">
        <v>-0.842534648125932</v>
      </c>
      <c r="Y68">
        <v>-1.89058059868904</v>
      </c>
      <c r="Z68">
        <v>-1.7914251908829</v>
      </c>
      <c r="AA68">
        <v>-0.510211194048388</v>
      </c>
      <c r="AB68">
        <v>-0.578712930261885</v>
      </c>
      <c r="AC68">
        <v>-1.2692038881517</v>
      </c>
      <c r="AD68">
        <v>1.24219527713418</v>
      </c>
      <c r="AE68">
        <v>1.66163583880063</v>
      </c>
      <c r="AF68">
        <v>1.17392885164842</v>
      </c>
      <c r="AG68">
        <v>1.85998757901998</v>
      </c>
      <c r="AH68">
        <v>-1.34910083285814</v>
      </c>
      <c r="AI68">
        <v>0.705455455181617</v>
      </c>
      <c r="AJ68">
        <v>-0.662567572653565</v>
      </c>
      <c r="AK68">
        <v>-1.44382118918786</v>
      </c>
      <c r="AL68">
        <v>0.40491400625335</v>
      </c>
      <c r="AM68">
        <v>-2.99764398067499</v>
      </c>
      <c r="AN68">
        <v>-0.766365826320672</v>
      </c>
      <c r="AO68">
        <v>-1.47175429162528</v>
      </c>
      <c r="AP68">
        <v>0.151898684280034</v>
      </c>
      <c r="AQ68">
        <v>-1.07166839384311</v>
      </c>
      <c r="AR68">
        <v>2.34290516873747</v>
      </c>
      <c r="AS68">
        <v>-1.48195693558625</v>
      </c>
      <c r="AT68">
        <v>0.102724974734296</v>
      </c>
      <c r="AU68">
        <v>-0.860774107071861</v>
      </c>
      <c r="AV68">
        <v>0.0604596084794697</v>
      </c>
      <c r="AW68">
        <v>-1.38724320183349</v>
      </c>
      <c r="AX68">
        <v>0.235953803542741</v>
      </c>
      <c r="AY68">
        <v>-0.534276078020432</v>
      </c>
      <c r="AZ68">
        <v>-1.08443715022569</v>
      </c>
      <c r="BA68">
        <v>-1.53207125136797</v>
      </c>
      <c r="BB68">
        <v>-0.602794384640004</v>
      </c>
      <c r="BC68">
        <v>-1.31684170339875</v>
      </c>
      <c r="BD68">
        <v>-0.998404684203524</v>
      </c>
      <c r="BE68">
        <v>1.38691085103583</v>
      </c>
      <c r="BF68">
        <v>0.392323612315777</v>
      </c>
      <c r="BG68">
        <v>0.200382834157735</v>
      </c>
      <c r="BH68">
        <v>-1.27163354477813</v>
      </c>
      <c r="BI68">
        <v>-0.0868134283363805</v>
      </c>
      <c r="BJ68">
        <v>-0.215981814433867</v>
      </c>
      <c r="BK68">
        <v>0.463229551281404</v>
      </c>
      <c r="BL68">
        <v>1.51586441092743</v>
      </c>
      <c r="BM68">
        <v>-0.414392468702049</v>
      </c>
      <c r="BN68">
        <v>-0.302406756881243</v>
      </c>
      <c r="BO68">
        <v>0.752987422810028</v>
      </c>
      <c r="BP68">
        <v>-0.111710893451867</v>
      </c>
      <c r="BQ68">
        <v>-2.58100138886858</v>
      </c>
      <c r="BR68">
        <v>-1.18250507122232</v>
      </c>
      <c r="BS68">
        <v>3.36952699999998</v>
      </c>
      <c r="BV68">
        <v>0.615799695109382</v>
      </c>
      <c r="BW68">
        <v>0.515533789129727</v>
      </c>
      <c r="BX68">
        <v>-0.761366857023573</v>
      </c>
      <c r="BY68">
        <v>0.653202888850323</v>
      </c>
      <c r="BZ68">
        <v>0.773457654627695</v>
      </c>
      <c r="CA68">
        <v>0.158758552509171</v>
      </c>
      <c r="CB68">
        <v>-0.711156177292537</v>
      </c>
      <c r="CC68">
        <v>-0.579760881440657</v>
      </c>
      <c r="CD68">
        <v>-0.608144260669437</v>
      </c>
      <c r="CE68">
        <v>-0.467278532318651</v>
      </c>
      <c r="CF68">
        <v>-0.338104317434835</v>
      </c>
      <c r="CG68">
        <v>-0.556458500335756</v>
      </c>
      <c r="CH68">
        <v>0.719572418645235</v>
      </c>
      <c r="CI68">
        <v>0.342271672471464</v>
      </c>
      <c r="CJ68">
        <v>0.0562221410352128</v>
      </c>
      <c r="CK68">
        <v>0.428974054168875</v>
      </c>
      <c r="CL68">
        <v>0.441307473789184</v>
      </c>
      <c r="CM68">
        <v>1.12114313774215</v>
      </c>
      <c r="CN68">
        <v>0.871086789600355</v>
      </c>
      <c r="CO68">
        <v>-0.162803408820343</v>
      </c>
      <c r="CP68">
        <v>-0.448814575165832</v>
      </c>
      <c r="CQ68">
        <v>-0.625778687625692</v>
      </c>
      <c r="CR68">
        <v>-0.610761560878175</v>
      </c>
      <c r="CS68">
        <v>-0.416140042565193</v>
      </c>
      <c r="CT68">
        <v>-0.266188810999778</v>
      </c>
      <c r="CU68">
        <v>-0.40143276134535</v>
      </c>
      <c r="CV68">
        <v>0.987034072386554</v>
      </c>
      <c r="CW68">
        <v>-0.138978068540126</v>
      </c>
      <c r="CX68">
        <v>-0.348924423157325</v>
      </c>
      <c r="CY68">
        <v>-0.175549090287113</v>
      </c>
      <c r="CZ68">
        <v>1.02039917319161</v>
      </c>
      <c r="DA68">
        <v>0.509230609116525</v>
      </c>
      <c r="DB68">
        <v>1.15333497057585</v>
      </c>
      <c r="DC68">
        <v>0.136321168445998</v>
      </c>
      <c r="DD68">
        <v>-0.433360324113474</v>
      </c>
      <c r="DE68">
        <v>0.900550207987434</v>
      </c>
      <c r="DF68">
        <v>0.378164049877835</v>
      </c>
      <c r="DG68">
        <v>0.802271058042339</v>
      </c>
      <c r="DH68">
        <v>-0.709690730022052</v>
      </c>
      <c r="DI68">
        <v>-0.588399022162689</v>
      </c>
      <c r="DJ68">
        <v>-0.384103390129721</v>
      </c>
      <c r="DK68">
        <v>-0.71808799149809</v>
      </c>
      <c r="DL68">
        <v>-0.580321233294966</v>
      </c>
      <c r="DM68">
        <v>-0.980276816150258</v>
      </c>
      <c r="DN68">
        <v>-0.798144649208277</v>
      </c>
      <c r="DO68">
        <v>-0.715816783675076</v>
      </c>
      <c r="DP68">
        <v>-0.917467355630302</v>
      </c>
      <c r="DQ68">
        <v>-0.281367961800851</v>
      </c>
      <c r="DR68">
        <v>-0.429270797606945</v>
      </c>
      <c r="DS68">
        <v>0.418430735638228</v>
      </c>
      <c r="DT68">
        <v>-0.862662836872639</v>
      </c>
      <c r="DU68">
        <v>-0.629104534187968</v>
      </c>
      <c r="DV68">
        <v>-0.395949684396099</v>
      </c>
      <c r="DW68">
        <v>-0.30918520188716</v>
      </c>
      <c r="DX68">
        <v>-0.386121911339811</v>
      </c>
      <c r="DY68">
        <v>-0.563344986456332</v>
      </c>
      <c r="DZ68">
        <v>-0.576746532147677</v>
      </c>
      <c r="EA68">
        <v>-0.345550193912783</v>
      </c>
      <c r="EB68">
        <v>-0.703292956043936</v>
      </c>
      <c r="EC68">
        <v>0.721476196304014</v>
      </c>
      <c r="ED68">
        <v>-0.375133048415431</v>
      </c>
      <c r="EE68">
        <v>7</v>
      </c>
    </row>
    <row r="69" spans="9:135">
      <c r="I69" t="s">
        <v>78</v>
      </c>
      <c r="J69">
        <v>-0.833263890939668</v>
      </c>
      <c r="K69">
        <v>-0.796288252021113</v>
      </c>
      <c r="L69">
        <v>-0.37891820039257</v>
      </c>
      <c r="M69">
        <v>0.121026620463544</v>
      </c>
      <c r="N69">
        <v>-0.120669657293117</v>
      </c>
      <c r="O69">
        <v>-2.34749976891637</v>
      </c>
      <c r="P69">
        <v>1.23448963018073</v>
      </c>
      <c r="Q69">
        <v>1.26989125974767</v>
      </c>
      <c r="R69">
        <v>0.12436996849047</v>
      </c>
      <c r="S69">
        <v>1.58976489774561</v>
      </c>
      <c r="T69">
        <v>0.801190246528711</v>
      </c>
      <c r="U69">
        <v>1.11015384176705</v>
      </c>
      <c r="V69">
        <v>-1.30433535253376</v>
      </c>
      <c r="W69">
        <v>1.39457256852378</v>
      </c>
      <c r="X69">
        <v>-0.565137209708338</v>
      </c>
      <c r="Y69">
        <v>-1.73131839714797</v>
      </c>
      <c r="Z69">
        <v>-1.62312739149327</v>
      </c>
      <c r="AA69">
        <v>-0.372245930097452</v>
      </c>
      <c r="AB69">
        <v>-0.398541178683417</v>
      </c>
      <c r="AC69">
        <v>-1.09337659068305</v>
      </c>
      <c r="AD69">
        <v>1.15290869951048</v>
      </c>
      <c r="AE69">
        <v>1.48157192278707</v>
      </c>
      <c r="AF69">
        <v>1.23095739696443</v>
      </c>
      <c r="AG69">
        <v>1.65629244500663</v>
      </c>
      <c r="AH69">
        <v>-1.2203967858619</v>
      </c>
      <c r="AI69">
        <v>0.383712088861389</v>
      </c>
      <c r="AJ69">
        <v>-0.519806089884103</v>
      </c>
      <c r="AK69">
        <v>-1.24691089612554</v>
      </c>
      <c r="AL69">
        <v>0.32964253198879</v>
      </c>
      <c r="AM69">
        <v>-2.71990960308211</v>
      </c>
      <c r="AN69">
        <v>-0.673407372819913</v>
      </c>
      <c r="AO69">
        <v>-1.47615103270458</v>
      </c>
      <c r="AP69">
        <v>0.372008493490407</v>
      </c>
      <c r="AQ69">
        <v>-0.690937600151774</v>
      </c>
      <c r="AR69">
        <v>1.48957247639853</v>
      </c>
      <c r="AS69">
        <v>-1.65969122641403</v>
      </c>
      <c r="AT69">
        <v>-1.03440818497461</v>
      </c>
      <c r="AU69">
        <v>-0.964321302884826</v>
      </c>
      <c r="AV69">
        <v>-0.656460416080834</v>
      </c>
      <c r="AW69">
        <v>-1.33409858957548</v>
      </c>
      <c r="AX69">
        <v>0.498109696804576</v>
      </c>
      <c r="AY69">
        <v>-0.498646693934502</v>
      </c>
      <c r="AZ69">
        <v>-1.02730414902892</v>
      </c>
      <c r="BA69">
        <v>-1.25254694434445</v>
      </c>
      <c r="BB69">
        <v>-0.48785250030162</v>
      </c>
      <c r="BC69">
        <v>-1.30679623330581</v>
      </c>
      <c r="BD69">
        <v>-0.811210051903485</v>
      </c>
      <c r="BE69">
        <v>0.779091126602626</v>
      </c>
      <c r="BF69">
        <v>0.443684153737788</v>
      </c>
      <c r="BG69">
        <v>0.150932864447448</v>
      </c>
      <c r="BH69">
        <v>-1.07602314351754</v>
      </c>
      <c r="BI69">
        <v>-0.0406867402118349</v>
      </c>
      <c r="BJ69">
        <v>-0.0461643600085893</v>
      </c>
      <c r="BK69">
        <v>0.31215836726727</v>
      </c>
      <c r="BL69">
        <v>1.21793334127125</v>
      </c>
      <c r="BM69">
        <v>-0.410936528975353</v>
      </c>
      <c r="BN69">
        <v>0.0753241854617774</v>
      </c>
      <c r="BO69">
        <v>0.507234049604382</v>
      </c>
      <c r="BP69">
        <v>-0.0509280574211058</v>
      </c>
      <c r="BQ69">
        <v>-2.23896330785956</v>
      </c>
      <c r="BR69">
        <v>-0.871162650567597</v>
      </c>
      <c r="BS69">
        <v>3.39052799999999</v>
      </c>
      <c r="BV69">
        <v>0.615799695109382</v>
      </c>
      <c r="BW69">
        <v>0.515533789129727</v>
      </c>
      <c r="BX69">
        <v>-0.761366857023573</v>
      </c>
      <c r="BY69">
        <v>0.653202888850323</v>
      </c>
      <c r="BZ69">
        <v>0.773457654627695</v>
      </c>
      <c r="CA69">
        <v>0.158758552509171</v>
      </c>
      <c r="CB69">
        <v>-0.711156177292537</v>
      </c>
      <c r="CC69">
        <v>-0.579760881440657</v>
      </c>
      <c r="CD69">
        <v>-0.608144260669437</v>
      </c>
      <c r="CE69">
        <v>-0.467278532318651</v>
      </c>
      <c r="CF69">
        <v>-0.338104317434835</v>
      </c>
      <c r="CG69">
        <v>-0.556458500335756</v>
      </c>
      <c r="CH69">
        <v>0.719572418645235</v>
      </c>
      <c r="CI69">
        <v>0.342271672471464</v>
      </c>
      <c r="CJ69">
        <v>0.0562221410352128</v>
      </c>
      <c r="CK69">
        <v>0.428974054168875</v>
      </c>
      <c r="CL69">
        <v>0.441307473789184</v>
      </c>
      <c r="CM69">
        <v>1.12114313774215</v>
      </c>
      <c r="CN69">
        <v>0.871086789600355</v>
      </c>
      <c r="CO69">
        <v>-0.162803408820343</v>
      </c>
      <c r="CP69">
        <v>-0.448814575165832</v>
      </c>
      <c r="CQ69">
        <v>-0.625778687625692</v>
      </c>
      <c r="CR69">
        <v>-0.610761560878175</v>
      </c>
      <c r="CS69">
        <v>-0.416140042565193</v>
      </c>
      <c r="CT69">
        <v>-0.266188810999778</v>
      </c>
      <c r="CU69">
        <v>-0.40143276134535</v>
      </c>
      <c r="CV69">
        <v>0.987034072386554</v>
      </c>
      <c r="CW69">
        <v>-0.138978068540126</v>
      </c>
      <c r="CX69">
        <v>-0.348924423157325</v>
      </c>
      <c r="CY69">
        <v>-0.175549090287113</v>
      </c>
      <c r="CZ69">
        <v>1.02039917319161</v>
      </c>
      <c r="DA69">
        <v>0.509230609116525</v>
      </c>
      <c r="DB69">
        <v>1.15333497057585</v>
      </c>
      <c r="DC69">
        <v>0.136321168445998</v>
      </c>
      <c r="DD69">
        <v>-0.433360324113474</v>
      </c>
      <c r="DE69">
        <v>0.900550207987434</v>
      </c>
      <c r="DF69">
        <v>0.378164049877835</v>
      </c>
      <c r="DG69">
        <v>0.802271058042339</v>
      </c>
      <c r="DH69">
        <v>-0.709690730022052</v>
      </c>
      <c r="DI69">
        <v>-0.588399022162689</v>
      </c>
      <c r="DJ69">
        <v>-0.384103390129721</v>
      </c>
      <c r="DK69">
        <v>-0.71808799149809</v>
      </c>
      <c r="DL69">
        <v>-0.580321233294966</v>
      </c>
      <c r="DM69">
        <v>-0.980276816150258</v>
      </c>
      <c r="DN69">
        <v>-0.798144649208277</v>
      </c>
      <c r="DO69">
        <v>-0.715816783675076</v>
      </c>
      <c r="DP69">
        <v>-0.917467355630302</v>
      </c>
      <c r="DQ69">
        <v>-0.281367961800851</v>
      </c>
      <c r="DR69">
        <v>-0.429270797606945</v>
      </c>
      <c r="DS69">
        <v>0.418430735638228</v>
      </c>
      <c r="DT69">
        <v>-0.862662836872639</v>
      </c>
      <c r="DU69">
        <v>-0.629104534187968</v>
      </c>
      <c r="DV69">
        <v>-0.395949684396099</v>
      </c>
      <c r="DW69">
        <v>-0.30918520188716</v>
      </c>
      <c r="DX69">
        <v>-0.386121911339811</v>
      </c>
      <c r="DY69">
        <v>-0.563344986456332</v>
      </c>
      <c r="DZ69">
        <v>-0.576746532147677</v>
      </c>
      <c r="EA69">
        <v>-0.345550193912783</v>
      </c>
      <c r="EB69">
        <v>-0.703292956043936</v>
      </c>
      <c r="EC69">
        <v>0.721476196304014</v>
      </c>
      <c r="ED69">
        <v>-0.375133048415431</v>
      </c>
      <c r="EE69">
        <v>7</v>
      </c>
    </row>
    <row r="70" spans="9:135">
      <c r="I70" t="s">
        <v>79</v>
      </c>
      <c r="J70">
        <v>-0.907139818451205</v>
      </c>
      <c r="K70">
        <v>-0.89391738684001</v>
      </c>
      <c r="L70">
        <v>-0.468094770952936</v>
      </c>
      <c r="M70">
        <v>0.0439877433671661</v>
      </c>
      <c r="N70">
        <v>-0.180693944261684</v>
      </c>
      <c r="O70">
        <v>-2.35838864767965</v>
      </c>
      <c r="P70">
        <v>1.08848928126499</v>
      </c>
      <c r="Q70">
        <v>1.04932413019423</v>
      </c>
      <c r="R70">
        <v>0.088388007234628</v>
      </c>
      <c r="S70">
        <v>1.62709488680531</v>
      </c>
      <c r="T70">
        <v>0.786002958098875</v>
      </c>
      <c r="U70">
        <v>1.03116435180159</v>
      </c>
      <c r="V70">
        <v>-1.1770866976086</v>
      </c>
      <c r="W70">
        <v>1.16007799162178</v>
      </c>
      <c r="X70">
        <v>-0.383302937823471</v>
      </c>
      <c r="Y70">
        <v>-1.57857739812274</v>
      </c>
      <c r="Z70">
        <v>-1.47130524885185</v>
      </c>
      <c r="AA70">
        <v>-0.265241721994957</v>
      </c>
      <c r="AB70">
        <v>-0.253968239983542</v>
      </c>
      <c r="AC70">
        <v>-0.940357599444901</v>
      </c>
      <c r="AD70">
        <v>1.06093121732256</v>
      </c>
      <c r="AE70">
        <v>1.20185272112503</v>
      </c>
      <c r="AF70">
        <v>1.45162462099588</v>
      </c>
      <c r="AG70">
        <v>1.35633342801032</v>
      </c>
      <c r="AH70">
        <v>-1.04874270634523</v>
      </c>
      <c r="AI70">
        <v>0.307561230843441</v>
      </c>
      <c r="AJ70">
        <v>-0.415144768853623</v>
      </c>
      <c r="AK70">
        <v>-0.970767158341785</v>
      </c>
      <c r="AL70">
        <v>0.12505339063981</v>
      </c>
      <c r="AM70">
        <v>-2.23341513193114</v>
      </c>
      <c r="AN70">
        <v>-0.594254634402503</v>
      </c>
      <c r="AO70">
        <v>-0.934462143088993</v>
      </c>
      <c r="AP70">
        <v>0.530469838118133</v>
      </c>
      <c r="AQ70">
        <v>-0.371461257064119</v>
      </c>
      <c r="AR70">
        <v>1.17530049873382</v>
      </c>
      <c r="AS70">
        <v>-1.6841666025466</v>
      </c>
      <c r="AT70">
        <v>-1.46756807569076</v>
      </c>
      <c r="AU70">
        <v>-0.992501169881949</v>
      </c>
      <c r="AV70">
        <v>-0.929435897897545</v>
      </c>
      <c r="AW70">
        <v>-1.22547497117991</v>
      </c>
      <c r="AX70">
        <v>0.75900672001207</v>
      </c>
      <c r="AY70">
        <v>-0.479733506353444</v>
      </c>
      <c r="AZ70">
        <v>-1.00425350411024</v>
      </c>
      <c r="BA70">
        <v>-0.988490364869339</v>
      </c>
      <c r="BB70">
        <v>-0.369006603778284</v>
      </c>
      <c r="BC70">
        <v>-1.32416743153206</v>
      </c>
      <c r="BD70">
        <v>-0.718110299206225</v>
      </c>
      <c r="BE70">
        <v>0.610800619454171</v>
      </c>
      <c r="BF70">
        <v>0.552797303901901</v>
      </c>
      <c r="BG70">
        <v>0.129337521261466</v>
      </c>
      <c r="BH70">
        <v>-0.920672042459717</v>
      </c>
      <c r="BI70">
        <v>-0.114927664271963</v>
      </c>
      <c r="BJ70">
        <v>0.0481877334056857</v>
      </c>
      <c r="BK70">
        <v>0.193733015031163</v>
      </c>
      <c r="BL70">
        <v>0.883804395125647</v>
      </c>
      <c r="BM70">
        <v>-0.380655684987323</v>
      </c>
      <c r="BN70">
        <v>0.478478790420992</v>
      </c>
      <c r="BO70">
        <v>0.458316436488731</v>
      </c>
      <c r="BP70">
        <v>-0.0140644598865244</v>
      </c>
      <c r="BQ70">
        <v>-1.82226561555255</v>
      </c>
      <c r="BR70">
        <v>-0.626119439644086</v>
      </c>
      <c r="BS70">
        <v>4.67784999999998</v>
      </c>
      <c r="BV70">
        <v>0.615799695109382</v>
      </c>
      <c r="BW70">
        <v>0.515533789129727</v>
      </c>
      <c r="BX70">
        <v>-0.761366857023573</v>
      </c>
      <c r="BY70">
        <v>0.653202888850323</v>
      </c>
      <c r="BZ70">
        <v>0.773457654627695</v>
      </c>
      <c r="CA70">
        <v>0.158758552509171</v>
      </c>
      <c r="CB70">
        <v>-0.711156177292537</v>
      </c>
      <c r="CC70">
        <v>-0.579760881440657</v>
      </c>
      <c r="CD70">
        <v>-0.608144260669437</v>
      </c>
      <c r="CE70">
        <v>-0.467278532318651</v>
      </c>
      <c r="CF70">
        <v>-0.338104317434835</v>
      </c>
      <c r="CG70">
        <v>-0.556458500335756</v>
      </c>
      <c r="CH70">
        <v>0.719572418645235</v>
      </c>
      <c r="CI70">
        <v>0.342271672471464</v>
      </c>
      <c r="CJ70">
        <v>0.0562221410352128</v>
      </c>
      <c r="CK70">
        <v>0.428974054168875</v>
      </c>
      <c r="CL70">
        <v>0.441307473789184</v>
      </c>
      <c r="CM70">
        <v>1.12114313774215</v>
      </c>
      <c r="CN70">
        <v>0.871086789600355</v>
      </c>
      <c r="CO70">
        <v>-0.162803408820343</v>
      </c>
      <c r="CP70">
        <v>-0.448814575165832</v>
      </c>
      <c r="CQ70">
        <v>-0.625778687625692</v>
      </c>
      <c r="CR70">
        <v>-0.610761560878175</v>
      </c>
      <c r="CS70">
        <v>-0.416140042565193</v>
      </c>
      <c r="CT70">
        <v>-0.266188810999778</v>
      </c>
      <c r="CU70">
        <v>-0.40143276134535</v>
      </c>
      <c r="CV70">
        <v>0.987034072386554</v>
      </c>
      <c r="CW70">
        <v>-0.138978068540126</v>
      </c>
      <c r="CX70">
        <v>-0.348924423157325</v>
      </c>
      <c r="CY70">
        <v>-0.175549090287113</v>
      </c>
      <c r="CZ70">
        <v>1.02039917319161</v>
      </c>
      <c r="DA70">
        <v>0.509230609116525</v>
      </c>
      <c r="DB70">
        <v>1.15333497057585</v>
      </c>
      <c r="DC70">
        <v>0.136321168445998</v>
      </c>
      <c r="DD70">
        <v>-0.433360324113474</v>
      </c>
      <c r="DE70">
        <v>0.900550207987434</v>
      </c>
      <c r="DF70">
        <v>0.378164049877835</v>
      </c>
      <c r="DG70">
        <v>0.802271058042339</v>
      </c>
      <c r="DH70">
        <v>-0.709690730022052</v>
      </c>
      <c r="DI70">
        <v>-0.588399022162689</v>
      </c>
      <c r="DJ70">
        <v>-0.384103390129721</v>
      </c>
      <c r="DK70">
        <v>-0.71808799149809</v>
      </c>
      <c r="DL70">
        <v>-0.580321233294966</v>
      </c>
      <c r="DM70">
        <v>-0.980276816150258</v>
      </c>
      <c r="DN70">
        <v>-0.798144649208277</v>
      </c>
      <c r="DO70">
        <v>-0.715816783675076</v>
      </c>
      <c r="DP70">
        <v>-0.917467355630302</v>
      </c>
      <c r="DQ70">
        <v>-0.281367961800851</v>
      </c>
      <c r="DR70">
        <v>-0.429270797606945</v>
      </c>
      <c r="DS70">
        <v>0.418430735638228</v>
      </c>
      <c r="DT70">
        <v>-0.862662836872639</v>
      </c>
      <c r="DU70">
        <v>-0.629104534187968</v>
      </c>
      <c r="DV70">
        <v>-0.395949684396099</v>
      </c>
      <c r="DW70">
        <v>-0.30918520188716</v>
      </c>
      <c r="DX70">
        <v>-0.386121911339811</v>
      </c>
      <c r="DY70">
        <v>-0.563344986456332</v>
      </c>
      <c r="DZ70">
        <v>-0.576746532147677</v>
      </c>
      <c r="EA70">
        <v>-0.345550193912783</v>
      </c>
      <c r="EB70">
        <v>-0.703292956043936</v>
      </c>
      <c r="EC70">
        <v>0.721476196304014</v>
      </c>
      <c r="ED70">
        <v>-0.375133048415431</v>
      </c>
      <c r="EE70">
        <v>7</v>
      </c>
    </row>
    <row r="71" spans="9:135">
      <c r="I71" t="s">
        <v>80</v>
      </c>
      <c r="J71">
        <v>-1.12144303385219</v>
      </c>
      <c r="K71">
        <v>-1.06695616404502</v>
      </c>
      <c r="L71">
        <v>-0.365452740410151</v>
      </c>
      <c r="M71">
        <v>0.00338503489623462</v>
      </c>
      <c r="N71">
        <v>-0.20517778444095</v>
      </c>
      <c r="O71">
        <v>-2.18830757123035</v>
      </c>
      <c r="P71">
        <v>0.627816139346503</v>
      </c>
      <c r="Q71">
        <v>0.81197871319781</v>
      </c>
      <c r="R71">
        <v>0.0610289865622731</v>
      </c>
      <c r="S71">
        <v>1.42400901205097</v>
      </c>
      <c r="T71">
        <v>0.610454639696956</v>
      </c>
      <c r="U71">
        <v>0.839390787187304</v>
      </c>
      <c r="V71">
        <v>-1.23221193511066</v>
      </c>
      <c r="W71">
        <v>0.954232868375935</v>
      </c>
      <c r="X71">
        <v>-0.353277228059917</v>
      </c>
      <c r="Y71">
        <v>-1.4022836651165</v>
      </c>
      <c r="Z71">
        <v>-1.28177291001611</v>
      </c>
      <c r="AA71">
        <v>-0.177753967907999</v>
      </c>
      <c r="AB71">
        <v>-0.137154356557415</v>
      </c>
      <c r="AC71">
        <v>-0.806098523558361</v>
      </c>
      <c r="AD71">
        <v>1.05423094285792</v>
      </c>
      <c r="AE71">
        <v>1.0117276105188</v>
      </c>
      <c r="AF71">
        <v>1.68537886759122</v>
      </c>
      <c r="AG71">
        <v>1.17288894598213</v>
      </c>
      <c r="AH71">
        <v>-0.840253987808609</v>
      </c>
      <c r="AI71">
        <v>0.381735763976011</v>
      </c>
      <c r="AJ71">
        <v>-0.33634264116279</v>
      </c>
      <c r="AK71">
        <v>-0.620529473837196</v>
      </c>
      <c r="AL71">
        <v>-0.0447012755842186</v>
      </c>
      <c r="AM71">
        <v>-1.71115602728977</v>
      </c>
      <c r="AN71">
        <v>-0.524369155594175</v>
      </c>
      <c r="AO71">
        <v>-0.523113625531708</v>
      </c>
      <c r="AP71">
        <v>0.647625077513527</v>
      </c>
      <c r="AQ71">
        <v>-0.117576568890087</v>
      </c>
      <c r="AR71">
        <v>0.780156638869491</v>
      </c>
      <c r="AS71">
        <v>-1.60714894541567</v>
      </c>
      <c r="AT71">
        <v>-1.28480233241978</v>
      </c>
      <c r="AU71">
        <v>-0.961050212322599</v>
      </c>
      <c r="AV71">
        <v>-1.40427632973495</v>
      </c>
      <c r="AW71">
        <v>-1.0593902124162</v>
      </c>
      <c r="AX71">
        <v>1.02063327591688</v>
      </c>
      <c r="AY71">
        <v>-0.444584915284712</v>
      </c>
      <c r="AZ71">
        <v>-1.03660624460945</v>
      </c>
      <c r="BA71">
        <v>-0.839824342147818</v>
      </c>
      <c r="BB71">
        <v>-0.196380982596937</v>
      </c>
      <c r="BC71">
        <v>-1.35102647308929</v>
      </c>
      <c r="BD71">
        <v>-0.663448299144691</v>
      </c>
      <c r="BE71">
        <v>0.649471676776458</v>
      </c>
      <c r="BF71">
        <v>0.777515015954975</v>
      </c>
      <c r="BG71">
        <v>0.0949453831863508</v>
      </c>
      <c r="BH71">
        <v>-0.876001032801749</v>
      </c>
      <c r="BI71">
        <v>-0.30755700953619</v>
      </c>
      <c r="BJ71">
        <v>0.081373008644125</v>
      </c>
      <c r="BK71">
        <v>0.180291846403736</v>
      </c>
      <c r="BL71">
        <v>0.631335515395387</v>
      </c>
      <c r="BM71">
        <v>-0.186940073470749</v>
      </c>
      <c r="BN71">
        <v>0.819690449848831</v>
      </c>
      <c r="BO71">
        <v>0.526240522045828</v>
      </c>
      <c r="BP71">
        <v>0.0341741074077542</v>
      </c>
      <c r="BQ71">
        <v>-1.39997859308789</v>
      </c>
      <c r="BR71">
        <v>-0.380154408205867</v>
      </c>
      <c r="BS71">
        <v>4.70203599999999</v>
      </c>
      <c r="BV71">
        <v>0.615799695109382</v>
      </c>
      <c r="BW71">
        <v>0.515533789129727</v>
      </c>
      <c r="BX71">
        <v>-0.761366857023573</v>
      </c>
      <c r="BY71">
        <v>0.653202888850323</v>
      </c>
      <c r="BZ71">
        <v>0.773457654627695</v>
      </c>
      <c r="CA71">
        <v>0.158758552509171</v>
      </c>
      <c r="CB71">
        <v>-0.711156177292537</v>
      </c>
      <c r="CC71">
        <v>-0.579760881440657</v>
      </c>
      <c r="CD71">
        <v>-0.608144260669437</v>
      </c>
      <c r="CE71">
        <v>-0.467278532318651</v>
      </c>
      <c r="CF71">
        <v>-0.338104317434835</v>
      </c>
      <c r="CG71">
        <v>-0.556458500335756</v>
      </c>
      <c r="CH71">
        <v>0.719572418645235</v>
      </c>
      <c r="CI71">
        <v>0.342271672471464</v>
      </c>
      <c r="CJ71">
        <v>0.0562221410352128</v>
      </c>
      <c r="CK71">
        <v>0.428974054168875</v>
      </c>
      <c r="CL71">
        <v>0.441307473789184</v>
      </c>
      <c r="CM71">
        <v>1.12114313774215</v>
      </c>
      <c r="CN71">
        <v>0.871086789600355</v>
      </c>
      <c r="CO71">
        <v>-0.162803408820343</v>
      </c>
      <c r="CP71">
        <v>-0.448814575165832</v>
      </c>
      <c r="CQ71">
        <v>-0.625778687625692</v>
      </c>
      <c r="CR71">
        <v>-0.610761560878175</v>
      </c>
      <c r="CS71">
        <v>-0.416140042565193</v>
      </c>
      <c r="CT71">
        <v>-0.266188810999778</v>
      </c>
      <c r="CU71">
        <v>-0.40143276134535</v>
      </c>
      <c r="CV71">
        <v>0.987034072386554</v>
      </c>
      <c r="CW71">
        <v>-0.138978068540126</v>
      </c>
      <c r="CX71">
        <v>-0.348924423157325</v>
      </c>
      <c r="CY71">
        <v>-0.175549090287113</v>
      </c>
      <c r="CZ71">
        <v>1.02039917319161</v>
      </c>
      <c r="DA71">
        <v>0.509230609116525</v>
      </c>
      <c r="DB71">
        <v>1.15333497057585</v>
      </c>
      <c r="DC71">
        <v>0.136321168445998</v>
      </c>
      <c r="DD71">
        <v>-0.433360324113474</v>
      </c>
      <c r="DE71">
        <v>0.900550207987434</v>
      </c>
      <c r="DF71">
        <v>0.378164049877835</v>
      </c>
      <c r="DG71">
        <v>0.802271058042339</v>
      </c>
      <c r="DH71">
        <v>-0.709690730022052</v>
      </c>
      <c r="DI71">
        <v>-0.588399022162689</v>
      </c>
      <c r="DJ71">
        <v>-0.384103390129721</v>
      </c>
      <c r="DK71">
        <v>-0.71808799149809</v>
      </c>
      <c r="DL71">
        <v>-0.580321233294966</v>
      </c>
      <c r="DM71">
        <v>-0.980276816150258</v>
      </c>
      <c r="DN71">
        <v>-0.798144649208277</v>
      </c>
      <c r="DO71">
        <v>-0.715816783675076</v>
      </c>
      <c r="DP71">
        <v>-0.917467355630302</v>
      </c>
      <c r="DQ71">
        <v>-0.281367961800851</v>
      </c>
      <c r="DR71">
        <v>-0.429270797606945</v>
      </c>
      <c r="DS71">
        <v>0.418430735638228</v>
      </c>
      <c r="DT71">
        <v>-0.862662836872639</v>
      </c>
      <c r="DU71">
        <v>-0.629104534187968</v>
      </c>
      <c r="DV71">
        <v>-0.395949684396099</v>
      </c>
      <c r="DW71">
        <v>-0.30918520188716</v>
      </c>
      <c r="DX71">
        <v>-0.386121911339811</v>
      </c>
      <c r="DY71">
        <v>-0.563344986456332</v>
      </c>
      <c r="DZ71">
        <v>-0.576746532147677</v>
      </c>
      <c r="EA71">
        <v>-0.345550193912783</v>
      </c>
      <c r="EB71">
        <v>-0.703292956043936</v>
      </c>
      <c r="EC71">
        <v>0.721476196304014</v>
      </c>
      <c r="ED71">
        <v>-0.375133048415431</v>
      </c>
      <c r="EE71">
        <v>7</v>
      </c>
    </row>
    <row r="72" spans="9:135">
      <c r="I72" t="s">
        <v>81</v>
      </c>
      <c r="J72">
        <v>-1.39169025472506</v>
      </c>
      <c r="K72">
        <v>-1.2457899255997</v>
      </c>
      <c r="L72">
        <v>0.0437766207640826</v>
      </c>
      <c r="M72">
        <v>0.0116700938315726</v>
      </c>
      <c r="N72">
        <v>-0.180394100044648</v>
      </c>
      <c r="O72">
        <v>-2.10209046530271</v>
      </c>
      <c r="P72">
        <v>0.267152965925215</v>
      </c>
      <c r="Q72">
        <v>0.71554691686895</v>
      </c>
      <c r="R72">
        <v>0.200173734461501</v>
      </c>
      <c r="S72">
        <v>1.21134368809229</v>
      </c>
      <c r="T72">
        <v>0.538272713837301</v>
      </c>
      <c r="U72">
        <v>0.868368072454034</v>
      </c>
      <c r="V72">
        <v>-1.32871333296241</v>
      </c>
      <c r="W72">
        <v>0.791400146208821</v>
      </c>
      <c r="X72">
        <v>-0.360305724413538</v>
      </c>
      <c r="Y72">
        <v>-1.13743611616412</v>
      </c>
      <c r="Z72">
        <v>-1.00447246962639</v>
      </c>
      <c r="AA72">
        <v>-0.112002008978415</v>
      </c>
      <c r="AB72">
        <v>-0.0522036941130994</v>
      </c>
      <c r="AC72">
        <v>-0.705667354365183</v>
      </c>
      <c r="AD72">
        <v>1.08515643204398</v>
      </c>
      <c r="AE72">
        <v>0.934105531873316</v>
      </c>
      <c r="AF72">
        <v>1.73900407231895</v>
      </c>
      <c r="AG72">
        <v>1.13464963694769</v>
      </c>
      <c r="AH72">
        <v>-0.620732858269246</v>
      </c>
      <c r="AI72">
        <v>0.387279968972671</v>
      </c>
      <c r="AJ72">
        <v>-0.279496921422361</v>
      </c>
      <c r="AK72">
        <v>-0.30022396208453</v>
      </c>
      <c r="AL72">
        <v>-0.115113318291966</v>
      </c>
      <c r="AM72">
        <v>-1.2136977804804</v>
      </c>
      <c r="AN72">
        <v>-0.462993857836075</v>
      </c>
      <c r="AO72">
        <v>-0.123205198436456</v>
      </c>
      <c r="AP72">
        <v>0.727895743000642</v>
      </c>
      <c r="AQ72">
        <v>-0.00614984868939753</v>
      </c>
      <c r="AR72">
        <v>0.803718366119092</v>
      </c>
      <c r="AS72">
        <v>-1.49048385890525</v>
      </c>
      <c r="AT72">
        <v>-0.936355868399656</v>
      </c>
      <c r="AU72">
        <v>-0.807929045226712</v>
      </c>
      <c r="AV72">
        <v>-1.03527338184686</v>
      </c>
      <c r="AW72">
        <v>-0.846017872901938</v>
      </c>
      <c r="AX72">
        <v>1.29416895424079</v>
      </c>
      <c r="AY72">
        <v>-0.353692193321117</v>
      </c>
      <c r="AZ72">
        <v>-1.10674138130829</v>
      </c>
      <c r="BA72">
        <v>-0.751538060688112</v>
      </c>
      <c r="BB72">
        <v>0.0144401176621556</v>
      </c>
      <c r="BC72">
        <v>-1.37707244636674</v>
      </c>
      <c r="BD72">
        <v>-0.633796623735907</v>
      </c>
      <c r="BE72">
        <v>0.802761496711576</v>
      </c>
      <c r="BF72">
        <v>0.999000614677215</v>
      </c>
      <c r="BG72">
        <v>0.0967754096571834</v>
      </c>
      <c r="BH72">
        <v>-0.572338538423474</v>
      </c>
      <c r="BI72">
        <v>-0.48232890293415</v>
      </c>
      <c r="BJ72">
        <v>0.120673414597104</v>
      </c>
      <c r="BK72">
        <v>0.273248952367707</v>
      </c>
      <c r="BL72">
        <v>0.430218279341944</v>
      </c>
      <c r="BM72">
        <v>0.0876855848285578</v>
      </c>
      <c r="BN72">
        <v>1.02500016865121</v>
      </c>
      <c r="BO72">
        <v>0.55440132805196</v>
      </c>
      <c r="BP72">
        <v>0.125574601979414</v>
      </c>
      <c r="BQ72">
        <v>-0.993705716121038</v>
      </c>
      <c r="BR72">
        <v>-0.0556411625887408</v>
      </c>
      <c r="BS72">
        <v>4.85965699999999</v>
      </c>
      <c r="BV72">
        <v>0.615799695109382</v>
      </c>
      <c r="BW72">
        <v>0.515533789129727</v>
      </c>
      <c r="BX72">
        <v>-0.761366857023573</v>
      </c>
      <c r="BY72">
        <v>0.653202888850323</v>
      </c>
      <c r="BZ72">
        <v>0.773457654627695</v>
      </c>
      <c r="CA72">
        <v>0.158758552509171</v>
      </c>
      <c r="CB72">
        <v>-0.711156177292537</v>
      </c>
      <c r="CC72">
        <v>-0.579760881440657</v>
      </c>
      <c r="CD72">
        <v>-0.608144260669437</v>
      </c>
      <c r="CE72">
        <v>-0.467278532318651</v>
      </c>
      <c r="CF72">
        <v>-0.338104317434835</v>
      </c>
      <c r="CG72">
        <v>-0.556458500335756</v>
      </c>
      <c r="CH72">
        <v>0.719572418645235</v>
      </c>
      <c r="CI72">
        <v>0.342271672471464</v>
      </c>
      <c r="CJ72">
        <v>0.0562221410352128</v>
      </c>
      <c r="CK72">
        <v>0.428974054168875</v>
      </c>
      <c r="CL72">
        <v>0.441307473789184</v>
      </c>
      <c r="CM72">
        <v>1.12114313774215</v>
      </c>
      <c r="CN72">
        <v>0.871086789600355</v>
      </c>
      <c r="CO72">
        <v>-0.162803408820343</v>
      </c>
      <c r="CP72">
        <v>-0.448814575165832</v>
      </c>
      <c r="CQ72">
        <v>-0.625778687625692</v>
      </c>
      <c r="CR72">
        <v>-0.610761560878175</v>
      </c>
      <c r="CS72">
        <v>-0.416140042565193</v>
      </c>
      <c r="CT72">
        <v>-0.266188810999778</v>
      </c>
      <c r="CU72">
        <v>-0.40143276134535</v>
      </c>
      <c r="CV72">
        <v>0.987034072386554</v>
      </c>
      <c r="CW72">
        <v>-0.138978068540126</v>
      </c>
      <c r="CX72">
        <v>-0.348924423157325</v>
      </c>
      <c r="CY72">
        <v>-0.175549090287113</v>
      </c>
      <c r="CZ72">
        <v>1.02039917319161</v>
      </c>
      <c r="DA72">
        <v>0.509230609116525</v>
      </c>
      <c r="DB72">
        <v>1.15333497057585</v>
      </c>
      <c r="DC72">
        <v>0.136321168445998</v>
      </c>
      <c r="DD72">
        <v>-0.433360324113474</v>
      </c>
      <c r="DE72">
        <v>0.900550207987434</v>
      </c>
      <c r="DF72">
        <v>0.378164049877835</v>
      </c>
      <c r="DG72">
        <v>0.802271058042339</v>
      </c>
      <c r="DH72">
        <v>-0.709690730022052</v>
      </c>
      <c r="DI72">
        <v>-0.588399022162689</v>
      </c>
      <c r="DJ72">
        <v>-0.384103390129721</v>
      </c>
      <c r="DK72">
        <v>-0.71808799149809</v>
      </c>
      <c r="DL72">
        <v>-0.580321233294966</v>
      </c>
      <c r="DM72">
        <v>-0.980276816150258</v>
      </c>
      <c r="DN72">
        <v>-0.798144649208277</v>
      </c>
      <c r="DO72">
        <v>-0.715816783675076</v>
      </c>
      <c r="DP72">
        <v>-0.917467355630302</v>
      </c>
      <c r="DQ72">
        <v>-0.281367961800851</v>
      </c>
      <c r="DR72">
        <v>-0.429270797606945</v>
      </c>
      <c r="DS72">
        <v>0.418430735638228</v>
      </c>
      <c r="DT72">
        <v>-0.862662836872639</v>
      </c>
      <c r="DU72">
        <v>-0.629104534187968</v>
      </c>
      <c r="DV72">
        <v>-0.395949684396099</v>
      </c>
      <c r="DW72">
        <v>-0.30918520188716</v>
      </c>
      <c r="DX72">
        <v>-0.386121911339811</v>
      </c>
      <c r="DY72">
        <v>-0.563344986456332</v>
      </c>
      <c r="DZ72">
        <v>-0.576746532147677</v>
      </c>
      <c r="EA72">
        <v>-0.345550193912783</v>
      </c>
      <c r="EB72">
        <v>-0.703292956043936</v>
      </c>
      <c r="EC72">
        <v>0.721476196304014</v>
      </c>
      <c r="ED72">
        <v>-0.375133048415431</v>
      </c>
      <c r="EE72">
        <v>7</v>
      </c>
    </row>
    <row r="73" spans="9:135">
      <c r="I73" t="s">
        <v>82</v>
      </c>
      <c r="J73">
        <v>-1.55037265616615</v>
      </c>
      <c r="K73">
        <v>-1.39153816804612</v>
      </c>
      <c r="L73">
        <v>0.535537440295678</v>
      </c>
      <c r="M73">
        <v>0.0560787217601663</v>
      </c>
      <c r="N73">
        <v>-0.119699665902821</v>
      </c>
      <c r="O73">
        <v>-2.17050449489033</v>
      </c>
      <c r="P73">
        <v>0.0284517644367945</v>
      </c>
      <c r="Q73">
        <v>0.704997603879183</v>
      </c>
      <c r="R73">
        <v>0.408177788930184</v>
      </c>
      <c r="S73">
        <v>1.25123304818675</v>
      </c>
      <c r="T73">
        <v>0.525243064745875</v>
      </c>
      <c r="U73">
        <v>1.11552341890916</v>
      </c>
      <c r="V73">
        <v>-1.3927090524934</v>
      </c>
      <c r="W73">
        <v>0.674387002604059</v>
      </c>
      <c r="X73">
        <v>-0.390033969343487</v>
      </c>
      <c r="Y73">
        <v>-0.853985078467662</v>
      </c>
      <c r="Z73">
        <v>-0.709155304750643</v>
      </c>
      <c r="AA73">
        <v>-0.0709626840053293</v>
      </c>
      <c r="AB73">
        <v>0.0037280673798011</v>
      </c>
      <c r="AC73">
        <v>-0.64834043925044</v>
      </c>
      <c r="AD73">
        <v>0.98919050165187</v>
      </c>
      <c r="AE73">
        <v>0.844566660366722</v>
      </c>
      <c r="AF73">
        <v>1.47050470515511</v>
      </c>
      <c r="AG73">
        <v>1.03454210594681</v>
      </c>
      <c r="AH73">
        <v>-0.401669833081254</v>
      </c>
      <c r="AI73">
        <v>0.199256876575752</v>
      </c>
      <c r="AJ73">
        <v>-0.243884365962456</v>
      </c>
      <c r="AK73">
        <v>-0.0513458358135488</v>
      </c>
      <c r="AL73">
        <v>-0.129179445763376</v>
      </c>
      <c r="AM73">
        <v>-0.777070560669463</v>
      </c>
      <c r="AN73">
        <v>-0.410628345376613</v>
      </c>
      <c r="AO73">
        <v>0.737492389907441</v>
      </c>
      <c r="AP73">
        <v>0.804626566235029</v>
      </c>
      <c r="AQ73">
        <v>0.0245684833236824</v>
      </c>
      <c r="AR73">
        <v>1.09852046854888</v>
      </c>
      <c r="AS73">
        <v>-1.28721092803786</v>
      </c>
      <c r="AT73">
        <v>-1.1794335398763</v>
      </c>
      <c r="AU73">
        <v>-0.54678535964994</v>
      </c>
      <c r="AV73">
        <v>-0.802525371034154</v>
      </c>
      <c r="AW73">
        <v>-0.610791887010198</v>
      </c>
      <c r="AX73">
        <v>1.49525159613768</v>
      </c>
      <c r="AY73">
        <v>-0.216751369280801</v>
      </c>
      <c r="AZ73">
        <v>-1.20726291578112</v>
      </c>
      <c r="BA73">
        <v>-0.725062050626333</v>
      </c>
      <c r="BB73">
        <v>0.26475368837021</v>
      </c>
      <c r="BC73">
        <v>-1.39447931018356</v>
      </c>
      <c r="BD73">
        <v>-0.587748843493556</v>
      </c>
      <c r="BE73">
        <v>0.652031856974579</v>
      </c>
      <c r="BF73">
        <v>1.10000495093792</v>
      </c>
      <c r="BG73">
        <v>0.208521143618122</v>
      </c>
      <c r="BH73">
        <v>0.0528581297526406</v>
      </c>
      <c r="BI73">
        <v>-0.559718185351454</v>
      </c>
      <c r="BJ73">
        <v>0.229165720337915</v>
      </c>
      <c r="BK73">
        <v>0.40443827992061</v>
      </c>
      <c r="BL73">
        <v>0.215544411786158</v>
      </c>
      <c r="BM73">
        <v>0.386529665516309</v>
      </c>
      <c r="BN73">
        <v>1.03190469785377</v>
      </c>
      <c r="BO73">
        <v>0.431415447677033</v>
      </c>
      <c r="BP73">
        <v>0.291896371959653</v>
      </c>
      <c r="BQ73">
        <v>-0.60024584985819</v>
      </c>
      <c r="BR73">
        <v>0.329270362535852</v>
      </c>
      <c r="BS73">
        <v>6.99189099999999</v>
      </c>
      <c r="BV73">
        <v>0.615799695109382</v>
      </c>
      <c r="BW73">
        <v>0.515533789129727</v>
      </c>
      <c r="BX73">
        <v>-0.761366857023573</v>
      </c>
      <c r="BY73">
        <v>0.653202888850323</v>
      </c>
      <c r="BZ73">
        <v>0.773457654627695</v>
      </c>
      <c r="CA73">
        <v>0.158758552509171</v>
      </c>
      <c r="CB73">
        <v>-0.711156177292537</v>
      </c>
      <c r="CC73">
        <v>-0.579760881440657</v>
      </c>
      <c r="CD73">
        <v>-0.608144260669437</v>
      </c>
      <c r="CE73">
        <v>-0.467278532318651</v>
      </c>
      <c r="CF73">
        <v>-0.338104317434835</v>
      </c>
      <c r="CG73">
        <v>-0.556458500335756</v>
      </c>
      <c r="CH73">
        <v>0.719572418645235</v>
      </c>
      <c r="CI73">
        <v>0.342271672471464</v>
      </c>
      <c r="CJ73">
        <v>0.0562221410352128</v>
      </c>
      <c r="CK73">
        <v>0.428974054168875</v>
      </c>
      <c r="CL73">
        <v>0.441307473789184</v>
      </c>
      <c r="CM73">
        <v>1.12114313774215</v>
      </c>
      <c r="CN73">
        <v>0.871086789600355</v>
      </c>
      <c r="CO73">
        <v>-0.162803408820343</v>
      </c>
      <c r="CP73">
        <v>-0.448814575165832</v>
      </c>
      <c r="CQ73">
        <v>-0.625778687625692</v>
      </c>
      <c r="CR73">
        <v>-0.610761560878175</v>
      </c>
      <c r="CS73">
        <v>-0.416140042565193</v>
      </c>
      <c r="CT73">
        <v>-0.266188810999778</v>
      </c>
      <c r="CU73">
        <v>-0.40143276134535</v>
      </c>
      <c r="CV73">
        <v>0.987034072386554</v>
      </c>
      <c r="CW73">
        <v>-0.138978068540126</v>
      </c>
      <c r="CX73">
        <v>-0.348924423157325</v>
      </c>
      <c r="CY73">
        <v>-0.175549090287113</v>
      </c>
      <c r="CZ73">
        <v>1.02039917319161</v>
      </c>
      <c r="DA73">
        <v>0.509230609116525</v>
      </c>
      <c r="DB73">
        <v>1.15333497057585</v>
      </c>
      <c r="DC73">
        <v>0.136321168445998</v>
      </c>
      <c r="DD73">
        <v>-0.433360324113474</v>
      </c>
      <c r="DE73">
        <v>0.900550207987434</v>
      </c>
      <c r="DF73">
        <v>0.378164049877835</v>
      </c>
      <c r="DG73">
        <v>0.802271058042339</v>
      </c>
      <c r="DH73">
        <v>-0.709690730022052</v>
      </c>
      <c r="DI73">
        <v>-0.588399022162689</v>
      </c>
      <c r="DJ73">
        <v>-0.384103390129721</v>
      </c>
      <c r="DK73">
        <v>-0.71808799149809</v>
      </c>
      <c r="DL73">
        <v>-0.580321233294966</v>
      </c>
      <c r="DM73">
        <v>-0.980276816150258</v>
      </c>
      <c r="DN73">
        <v>-0.798144649208277</v>
      </c>
      <c r="DO73">
        <v>-0.715816783675076</v>
      </c>
      <c r="DP73">
        <v>-0.917467355630302</v>
      </c>
      <c r="DQ73">
        <v>-0.281367961800851</v>
      </c>
      <c r="DR73">
        <v>-0.429270797606945</v>
      </c>
      <c r="DS73">
        <v>0.418430735638228</v>
      </c>
      <c r="DT73">
        <v>-0.862662836872639</v>
      </c>
      <c r="DU73">
        <v>-0.629104534187968</v>
      </c>
      <c r="DV73">
        <v>-0.395949684396099</v>
      </c>
      <c r="DW73">
        <v>-0.30918520188716</v>
      </c>
      <c r="DX73">
        <v>-0.386121911339811</v>
      </c>
      <c r="DY73">
        <v>-0.563344986456332</v>
      </c>
      <c r="DZ73">
        <v>-0.576746532147677</v>
      </c>
      <c r="EA73">
        <v>-0.345550193912783</v>
      </c>
      <c r="EB73">
        <v>-0.703292956043936</v>
      </c>
      <c r="EC73">
        <v>0.721476196304014</v>
      </c>
      <c r="ED73">
        <v>-0.375133048415431</v>
      </c>
      <c r="EE73">
        <v>7</v>
      </c>
    </row>
    <row r="74" spans="9:135">
      <c r="I74" t="s">
        <v>83</v>
      </c>
      <c r="J74">
        <v>-1.07136219771724</v>
      </c>
      <c r="K74">
        <v>-0.998682796139081</v>
      </c>
      <c r="L74">
        <v>0.858200978432514</v>
      </c>
      <c r="M74">
        <v>0.126334928828358</v>
      </c>
      <c r="N74">
        <v>-0.0366221375150133</v>
      </c>
      <c r="O74">
        <v>-2.27887177483899</v>
      </c>
      <c r="P74">
        <v>0.056938868232499</v>
      </c>
      <c r="Q74">
        <v>0.613652606116355</v>
      </c>
      <c r="R74">
        <v>0.863536039418616</v>
      </c>
      <c r="S74">
        <v>1.25752859140837</v>
      </c>
      <c r="T74">
        <v>0.597465985164554</v>
      </c>
      <c r="U74">
        <v>1.45656949802638</v>
      </c>
      <c r="V74">
        <v>-0.97168075870216</v>
      </c>
      <c r="W74">
        <v>0.600120203935356</v>
      </c>
      <c r="X74">
        <v>-0.369250343469544</v>
      </c>
      <c r="Y74">
        <v>-0.586588859444851</v>
      </c>
      <c r="Z74">
        <v>-0.43465487491624</v>
      </c>
      <c r="AA74">
        <v>-0.0471573083130674</v>
      </c>
      <c r="AB74">
        <v>0.0432862240371711</v>
      </c>
      <c r="AC74">
        <v>-0.637118592445928</v>
      </c>
      <c r="AD74">
        <v>0.779425982113654</v>
      </c>
      <c r="AE74">
        <v>0.621425255361841</v>
      </c>
      <c r="AF74">
        <v>0.970335708581225</v>
      </c>
      <c r="AG74">
        <v>0.793386405484873</v>
      </c>
      <c r="AH74">
        <v>-0.178725460412433</v>
      </c>
      <c r="AI74">
        <v>0.033244388046187</v>
      </c>
      <c r="AJ74">
        <v>-0.217676428678963</v>
      </c>
      <c r="AK74">
        <v>0.147850263924656</v>
      </c>
      <c r="AL74">
        <v>-0.114457147792478</v>
      </c>
      <c r="AM74">
        <v>-0.355508831172725</v>
      </c>
      <c r="AN74">
        <v>-0.364752028044164</v>
      </c>
      <c r="AO74">
        <v>1.23011413547954</v>
      </c>
      <c r="AP74">
        <v>0.911167046491153</v>
      </c>
      <c r="AQ74">
        <v>0.00611224748518311</v>
      </c>
      <c r="AR74">
        <v>1.29894832013573</v>
      </c>
      <c r="AS74">
        <v>-0.96350914368226</v>
      </c>
      <c r="AT74">
        <v>-1.50757994901032</v>
      </c>
      <c r="AU74">
        <v>-0.16250794633379</v>
      </c>
      <c r="AV74">
        <v>-1.01261067916272</v>
      </c>
      <c r="AW74">
        <v>-0.396889442581257</v>
      </c>
      <c r="AX74">
        <v>1.39193020980621</v>
      </c>
      <c r="AY74">
        <v>-0.0479245477220312</v>
      </c>
      <c r="AZ74">
        <v>-1.3150128661525</v>
      </c>
      <c r="BA74">
        <v>-0.762403501167718</v>
      </c>
      <c r="BB74">
        <v>0.534878200371029</v>
      </c>
      <c r="BC74">
        <v>-1.39775843525288</v>
      </c>
      <c r="BD74">
        <v>-0.542691801161239</v>
      </c>
      <c r="BE74">
        <v>0.0407914455626754</v>
      </c>
      <c r="BF74">
        <v>1.04684523390317</v>
      </c>
      <c r="BG74">
        <v>0.330617253089948</v>
      </c>
      <c r="BH74">
        <v>0.885715738312769</v>
      </c>
      <c r="BI74">
        <v>-0.499443222289899</v>
      </c>
      <c r="BJ74">
        <v>0.407921416179017</v>
      </c>
      <c r="BK74">
        <v>0.513716462566348</v>
      </c>
      <c r="BL74">
        <v>0.0324051475232842</v>
      </c>
      <c r="BM74">
        <v>0.704138923023053</v>
      </c>
      <c r="BN74">
        <v>0.766166582722268</v>
      </c>
      <c r="BO74">
        <v>0.319255425803893</v>
      </c>
      <c r="BP74">
        <v>0.542979306011415</v>
      </c>
      <c r="BQ74">
        <v>-0.21265402954207</v>
      </c>
      <c r="BR74">
        <v>0.682592705339183</v>
      </c>
      <c r="BS74">
        <v>6.92796399999999</v>
      </c>
      <c r="BV74">
        <v>0.615799695109382</v>
      </c>
      <c r="BW74">
        <v>0.515533789129727</v>
      </c>
      <c r="BX74">
        <v>-0.761366857023573</v>
      </c>
      <c r="BY74">
        <v>0.653202888850323</v>
      </c>
      <c r="BZ74">
        <v>0.773457654627695</v>
      </c>
      <c r="CA74">
        <v>0.158758552509171</v>
      </c>
      <c r="CB74">
        <v>-0.711156177292537</v>
      </c>
      <c r="CC74">
        <v>-0.579760881440657</v>
      </c>
      <c r="CD74">
        <v>-0.608144260669437</v>
      </c>
      <c r="CE74">
        <v>-0.467278532318651</v>
      </c>
      <c r="CF74">
        <v>-0.338104317434835</v>
      </c>
      <c r="CG74">
        <v>-0.556458500335756</v>
      </c>
      <c r="CH74">
        <v>0.719572418645235</v>
      </c>
      <c r="CI74">
        <v>0.342271672471464</v>
      </c>
      <c r="CJ74">
        <v>0.0562221410352128</v>
      </c>
      <c r="CK74">
        <v>0.428974054168875</v>
      </c>
      <c r="CL74">
        <v>0.441307473789184</v>
      </c>
      <c r="CM74">
        <v>1.12114313774215</v>
      </c>
      <c r="CN74">
        <v>0.871086789600355</v>
      </c>
      <c r="CO74">
        <v>-0.162803408820343</v>
      </c>
      <c r="CP74">
        <v>-0.448814575165832</v>
      </c>
      <c r="CQ74">
        <v>-0.625778687625692</v>
      </c>
      <c r="CR74">
        <v>-0.610761560878175</v>
      </c>
      <c r="CS74">
        <v>-0.416140042565193</v>
      </c>
      <c r="CT74">
        <v>-0.266188810999778</v>
      </c>
      <c r="CU74">
        <v>-0.40143276134535</v>
      </c>
      <c r="CV74">
        <v>0.987034072386554</v>
      </c>
      <c r="CW74">
        <v>-0.138978068540126</v>
      </c>
      <c r="CX74">
        <v>-0.348924423157325</v>
      </c>
      <c r="CY74">
        <v>-0.175549090287113</v>
      </c>
      <c r="CZ74">
        <v>1.02039917319161</v>
      </c>
      <c r="DA74">
        <v>0.509230609116525</v>
      </c>
      <c r="DB74">
        <v>1.15333497057585</v>
      </c>
      <c r="DC74">
        <v>0.136321168445998</v>
      </c>
      <c r="DD74">
        <v>-0.433360324113474</v>
      </c>
      <c r="DE74">
        <v>0.900550207987434</v>
      </c>
      <c r="DF74">
        <v>0.378164049877835</v>
      </c>
      <c r="DG74">
        <v>0.802271058042339</v>
      </c>
      <c r="DH74">
        <v>-0.709690730022052</v>
      </c>
      <c r="DI74">
        <v>-0.588399022162689</v>
      </c>
      <c r="DJ74">
        <v>-0.384103390129721</v>
      </c>
      <c r="DK74">
        <v>-0.71808799149809</v>
      </c>
      <c r="DL74">
        <v>-0.580321233294966</v>
      </c>
      <c r="DM74">
        <v>-0.980276816150258</v>
      </c>
      <c r="DN74">
        <v>-0.798144649208277</v>
      </c>
      <c r="DO74">
        <v>-0.715816783675076</v>
      </c>
      <c r="DP74">
        <v>-0.917467355630302</v>
      </c>
      <c r="DQ74">
        <v>-0.281367961800851</v>
      </c>
      <c r="DR74">
        <v>-0.429270797606945</v>
      </c>
      <c r="DS74">
        <v>0.418430735638228</v>
      </c>
      <c r="DT74">
        <v>-0.862662836872639</v>
      </c>
      <c r="DU74">
        <v>-0.629104534187968</v>
      </c>
      <c r="DV74">
        <v>-0.395949684396099</v>
      </c>
      <c r="DW74">
        <v>-0.30918520188716</v>
      </c>
      <c r="DX74">
        <v>-0.386121911339811</v>
      </c>
      <c r="DY74">
        <v>-0.563344986456332</v>
      </c>
      <c r="DZ74">
        <v>-0.576746532147677</v>
      </c>
      <c r="EA74">
        <v>-0.345550193912783</v>
      </c>
      <c r="EB74">
        <v>-0.703292956043936</v>
      </c>
      <c r="EC74">
        <v>0.721476196304014</v>
      </c>
      <c r="ED74">
        <v>-0.375133048415431</v>
      </c>
      <c r="EE74">
        <v>7</v>
      </c>
    </row>
    <row r="75" spans="9:135">
      <c r="I75" t="s">
        <v>84</v>
      </c>
      <c r="J75">
        <v>-0.133537243075137</v>
      </c>
      <c r="K75">
        <v>-0.180896681534649</v>
      </c>
      <c r="L75">
        <v>0.824749680530498</v>
      </c>
      <c r="M75">
        <v>0.214258603006966</v>
      </c>
      <c r="N75">
        <v>0.0551623004447128</v>
      </c>
      <c r="O75">
        <v>-2.12022796688781</v>
      </c>
      <c r="P75">
        <v>0.421803996688347</v>
      </c>
      <c r="Q75">
        <v>0.680885291857295</v>
      </c>
      <c r="R75">
        <v>1.53101614029847</v>
      </c>
      <c r="S75">
        <v>1.6481831834625</v>
      </c>
      <c r="T75">
        <v>0.925709065428807</v>
      </c>
      <c r="U75">
        <v>1.89934797705054</v>
      </c>
      <c r="V75">
        <v>0.106416163063555</v>
      </c>
      <c r="W75">
        <v>0.57348666582688</v>
      </c>
      <c r="X75">
        <v>-0.195608480152923</v>
      </c>
      <c r="Y75">
        <v>-0.282842237411434</v>
      </c>
      <c r="Z75">
        <v>-0.127898159853388</v>
      </c>
      <c r="AA75">
        <v>-0.0353216590271583</v>
      </c>
      <c r="AB75">
        <v>0.0661050648130916</v>
      </c>
      <c r="AC75">
        <v>-0.668905174343125</v>
      </c>
      <c r="AD75">
        <v>0.522603227472305</v>
      </c>
      <c r="AE75">
        <v>0.259776355944433</v>
      </c>
      <c r="AF75">
        <v>0.532377863872485</v>
      </c>
      <c r="AG75">
        <v>0.485574073114902</v>
      </c>
      <c r="AH75">
        <v>0.0508577019240489</v>
      </c>
      <c r="AI75">
        <v>-0.018846223231279</v>
      </c>
      <c r="AJ75">
        <v>-0.191563536079143</v>
      </c>
      <c r="AK75">
        <v>0.324722239019621</v>
      </c>
      <c r="AL75">
        <v>-0.114773188907796</v>
      </c>
      <c r="AM75">
        <v>0.0635484563132076</v>
      </c>
      <c r="AN75">
        <v>-0.323997977900855</v>
      </c>
      <c r="AO75">
        <v>0.769537202657788</v>
      </c>
      <c r="AP75">
        <v>1.06963154972559</v>
      </c>
      <c r="AQ75">
        <v>-0.0407453313377227</v>
      </c>
      <c r="AR75">
        <v>1.22061553785268</v>
      </c>
      <c r="AS75">
        <v>-0.49782675932211</v>
      </c>
      <c r="AT75">
        <v>-1.56013960395653</v>
      </c>
      <c r="AU75">
        <v>0.299649087366062</v>
      </c>
      <c r="AV75">
        <v>-0.711592975190025</v>
      </c>
      <c r="AW75">
        <v>-0.259707680899173</v>
      </c>
      <c r="AX75">
        <v>0.883123770100764</v>
      </c>
      <c r="AY75">
        <v>0.11736333283396</v>
      </c>
      <c r="AZ75">
        <v>-1.42924159720998</v>
      </c>
      <c r="BA75">
        <v>-0.834974963640558</v>
      </c>
      <c r="BB75">
        <v>0.726036298876698</v>
      </c>
      <c r="BC75">
        <v>-1.38082857070336</v>
      </c>
      <c r="BD75">
        <v>-0.445281210229947</v>
      </c>
      <c r="BE75">
        <v>-0.574405711400928</v>
      </c>
      <c r="BF75">
        <v>0.796244840471592</v>
      </c>
      <c r="BG75">
        <v>0.480053399580812</v>
      </c>
      <c r="BH75">
        <v>2.05666310650138</v>
      </c>
      <c r="BI75">
        <v>-0.332987677224658</v>
      </c>
      <c r="BJ75">
        <v>0.639027541446404</v>
      </c>
      <c r="BK75">
        <v>0.559543489674801</v>
      </c>
      <c r="BL75">
        <v>-0.148378977583904</v>
      </c>
      <c r="BM75">
        <v>1.00354623423216</v>
      </c>
      <c r="BN75">
        <v>0.370754966183161</v>
      </c>
      <c r="BO75">
        <v>0.25690105463092</v>
      </c>
      <c r="BP75">
        <v>0.86746003625088</v>
      </c>
      <c r="BQ75">
        <v>0.152369862883981</v>
      </c>
      <c r="BR75">
        <v>0.90878997580291</v>
      </c>
      <c r="BS75">
        <v>6.96045099999998</v>
      </c>
      <c r="BV75">
        <v>0.615799695109382</v>
      </c>
      <c r="BW75">
        <v>0.515533789129727</v>
      </c>
      <c r="BX75">
        <v>-0.761366857023573</v>
      </c>
      <c r="BY75">
        <v>0.653202888850323</v>
      </c>
      <c r="BZ75">
        <v>0.773457654627695</v>
      </c>
      <c r="CA75">
        <v>0.158758552509171</v>
      </c>
      <c r="CB75">
        <v>-0.711156177292537</v>
      </c>
      <c r="CC75">
        <v>-0.579760881440657</v>
      </c>
      <c r="CD75">
        <v>-0.608144260669437</v>
      </c>
      <c r="CE75">
        <v>-0.467278532318651</v>
      </c>
      <c r="CF75">
        <v>-0.338104317434835</v>
      </c>
      <c r="CG75">
        <v>-0.556458500335756</v>
      </c>
      <c r="CH75">
        <v>0.719572418645235</v>
      </c>
      <c r="CI75">
        <v>0.342271672471464</v>
      </c>
      <c r="CJ75">
        <v>0.0562221410352128</v>
      </c>
      <c r="CK75">
        <v>0.428974054168875</v>
      </c>
      <c r="CL75">
        <v>0.441307473789184</v>
      </c>
      <c r="CM75">
        <v>1.12114313774215</v>
      </c>
      <c r="CN75">
        <v>0.871086789600355</v>
      </c>
      <c r="CO75">
        <v>-0.162803408820343</v>
      </c>
      <c r="CP75">
        <v>-0.448814575165832</v>
      </c>
      <c r="CQ75">
        <v>-0.625778687625692</v>
      </c>
      <c r="CR75">
        <v>-0.610761560878175</v>
      </c>
      <c r="CS75">
        <v>-0.416140042565193</v>
      </c>
      <c r="CT75">
        <v>-0.266188810999778</v>
      </c>
      <c r="CU75">
        <v>-0.40143276134535</v>
      </c>
      <c r="CV75">
        <v>0.987034072386554</v>
      </c>
      <c r="CW75">
        <v>-0.138978068540126</v>
      </c>
      <c r="CX75">
        <v>-0.348924423157325</v>
      </c>
      <c r="CY75">
        <v>-0.175549090287113</v>
      </c>
      <c r="CZ75">
        <v>1.02039917319161</v>
      </c>
      <c r="DA75">
        <v>0.509230609116525</v>
      </c>
      <c r="DB75">
        <v>1.15333497057585</v>
      </c>
      <c r="DC75">
        <v>0.136321168445998</v>
      </c>
      <c r="DD75">
        <v>-0.433360324113474</v>
      </c>
      <c r="DE75">
        <v>0.900550207987434</v>
      </c>
      <c r="DF75">
        <v>0.378164049877835</v>
      </c>
      <c r="DG75">
        <v>0.802271058042339</v>
      </c>
      <c r="DH75">
        <v>-0.709690730022052</v>
      </c>
      <c r="DI75">
        <v>-0.588399022162689</v>
      </c>
      <c r="DJ75">
        <v>-0.384103390129721</v>
      </c>
      <c r="DK75">
        <v>-0.71808799149809</v>
      </c>
      <c r="DL75">
        <v>-0.580321233294966</v>
      </c>
      <c r="DM75">
        <v>-0.980276816150258</v>
      </c>
      <c r="DN75">
        <v>-0.798144649208277</v>
      </c>
      <c r="DO75">
        <v>-0.715816783675076</v>
      </c>
      <c r="DP75">
        <v>-0.917467355630302</v>
      </c>
      <c r="DQ75">
        <v>-0.281367961800851</v>
      </c>
      <c r="DR75">
        <v>-0.429270797606945</v>
      </c>
      <c r="DS75">
        <v>0.418430735638228</v>
      </c>
      <c r="DT75">
        <v>-0.862662836872639</v>
      </c>
      <c r="DU75">
        <v>-0.629104534187968</v>
      </c>
      <c r="DV75">
        <v>-0.395949684396099</v>
      </c>
      <c r="DW75">
        <v>-0.30918520188716</v>
      </c>
      <c r="DX75">
        <v>-0.386121911339811</v>
      </c>
      <c r="DY75">
        <v>-0.563344986456332</v>
      </c>
      <c r="DZ75">
        <v>-0.576746532147677</v>
      </c>
      <c r="EA75">
        <v>-0.345550193912783</v>
      </c>
      <c r="EB75">
        <v>-0.703292956043936</v>
      </c>
      <c r="EC75">
        <v>0.721476196304014</v>
      </c>
      <c r="ED75">
        <v>-0.375133048415431</v>
      </c>
      <c r="EE75">
        <v>7</v>
      </c>
    </row>
    <row r="76" spans="9:135">
      <c r="I76" t="s">
        <v>85</v>
      </c>
      <c r="J76">
        <v>0.856135505133486</v>
      </c>
      <c r="K76">
        <v>0.671395373300632</v>
      </c>
      <c r="L76">
        <v>0.631051272473193</v>
      </c>
      <c r="M76">
        <v>0.295269048553513</v>
      </c>
      <c r="N76">
        <v>0.134902825495183</v>
      </c>
      <c r="O76">
        <v>-1.83451845316155</v>
      </c>
      <c r="P76">
        <v>0.832932482742478</v>
      </c>
      <c r="Q76">
        <v>0.914022642092842</v>
      </c>
      <c r="R76">
        <v>1.92533722834803</v>
      </c>
      <c r="S76">
        <v>1.6643451730495</v>
      </c>
      <c r="T76">
        <v>1.29945171220074</v>
      </c>
      <c r="U76">
        <v>2.02089958705396</v>
      </c>
      <c r="V76">
        <v>0.965312417471027</v>
      </c>
      <c r="W76">
        <v>0.588145243057818</v>
      </c>
      <c r="X76">
        <v>0.0405129535418485</v>
      </c>
      <c r="Y76">
        <v>-0.00952725375476896</v>
      </c>
      <c r="Z76">
        <v>0.140279146901176</v>
      </c>
      <c r="AA76">
        <v>-0.0299359321232251</v>
      </c>
      <c r="AB76">
        <v>0.0731599666721098</v>
      </c>
      <c r="AC76">
        <v>-0.723993518113615</v>
      </c>
      <c r="AD76">
        <v>0.352501110710332</v>
      </c>
      <c r="AE76">
        <v>-0.0315237968229779</v>
      </c>
      <c r="AF76">
        <v>0.261082119390767</v>
      </c>
      <c r="AG76">
        <v>0.259168878641145</v>
      </c>
      <c r="AH76">
        <v>0.26912332283445</v>
      </c>
      <c r="AI76">
        <v>0.017022475936576</v>
      </c>
      <c r="AJ76">
        <v>-0.168267287359911</v>
      </c>
      <c r="AK76">
        <v>0.459580708216766</v>
      </c>
      <c r="AL76">
        <v>-0.125465626234316</v>
      </c>
      <c r="AM76">
        <v>0.452970424886431</v>
      </c>
      <c r="AN76">
        <v>-0.287214549096607</v>
      </c>
      <c r="AO76">
        <v>0.409321867908867</v>
      </c>
      <c r="AP76">
        <v>1.21757116205986</v>
      </c>
      <c r="AQ76">
        <v>-0.0703555043896367</v>
      </c>
      <c r="AR76">
        <v>1.07113083172087</v>
      </c>
      <c r="AS76">
        <v>0.0505113638449212</v>
      </c>
      <c r="AT76">
        <v>-1.27890094417736</v>
      </c>
      <c r="AU76">
        <v>0.862260243933267</v>
      </c>
      <c r="AV76">
        <v>-0.617717446977117</v>
      </c>
      <c r="AW76">
        <v>-0.193217799183002</v>
      </c>
      <c r="AX76">
        <v>0.39058043119539</v>
      </c>
      <c r="AY76">
        <v>0.210700902515856</v>
      </c>
      <c r="AZ76">
        <v>-1.5506753484089</v>
      </c>
      <c r="BA76">
        <v>-0.822013371524768</v>
      </c>
      <c r="BB76">
        <v>0.891656473463476</v>
      </c>
      <c r="BC76">
        <v>-1.32853357236702</v>
      </c>
      <c r="BD76">
        <v>-0.299103820291883</v>
      </c>
      <c r="BE76">
        <v>-0.909545090836722</v>
      </c>
      <c r="BF76">
        <v>0.5331197437144</v>
      </c>
      <c r="BG76">
        <v>0.631308829281621</v>
      </c>
      <c r="BH76">
        <v>2.64905124044702</v>
      </c>
      <c r="BI76">
        <v>-0.11326302567194</v>
      </c>
      <c r="BJ76">
        <v>0.867711114895501</v>
      </c>
      <c r="BK76">
        <v>0.539654357703786</v>
      </c>
      <c r="BL76">
        <v>-0.257845921355935</v>
      </c>
      <c r="BM76">
        <v>1.23737752103238</v>
      </c>
      <c r="BN76">
        <v>0.108711445611005</v>
      </c>
      <c r="BO76">
        <v>0.231862466112653</v>
      </c>
      <c r="BP76">
        <v>1.2122602241372</v>
      </c>
      <c r="BQ76">
        <v>0.452680874809394</v>
      </c>
      <c r="BR76">
        <v>1.03661599865896</v>
      </c>
      <c r="BS76">
        <v>5.48297899999997</v>
      </c>
      <c r="BV76">
        <v>0.615799695109382</v>
      </c>
      <c r="BW76">
        <v>0.515533789129727</v>
      </c>
      <c r="BX76">
        <v>-0.761366857023573</v>
      </c>
      <c r="BY76">
        <v>0.653202888850323</v>
      </c>
      <c r="BZ76">
        <v>0.773457654627695</v>
      </c>
      <c r="CA76">
        <v>0.158758552509171</v>
      </c>
      <c r="CB76">
        <v>-0.711156177292537</v>
      </c>
      <c r="CC76">
        <v>-0.579760881440657</v>
      </c>
      <c r="CD76">
        <v>-0.608144260669437</v>
      </c>
      <c r="CE76">
        <v>-0.467278532318651</v>
      </c>
      <c r="CF76">
        <v>-0.338104317434835</v>
      </c>
      <c r="CG76">
        <v>-0.556458500335756</v>
      </c>
      <c r="CH76">
        <v>0.719572418645235</v>
      </c>
      <c r="CI76">
        <v>0.342271672471464</v>
      </c>
      <c r="CJ76">
        <v>0.0562221410352128</v>
      </c>
      <c r="CK76">
        <v>0.428974054168875</v>
      </c>
      <c r="CL76">
        <v>0.441307473789184</v>
      </c>
      <c r="CM76">
        <v>1.12114313774215</v>
      </c>
      <c r="CN76">
        <v>0.871086789600355</v>
      </c>
      <c r="CO76">
        <v>-0.162803408820343</v>
      </c>
      <c r="CP76">
        <v>-0.448814575165832</v>
      </c>
      <c r="CQ76">
        <v>-0.625778687625692</v>
      </c>
      <c r="CR76">
        <v>-0.610761560878175</v>
      </c>
      <c r="CS76">
        <v>-0.416140042565193</v>
      </c>
      <c r="CT76">
        <v>-0.266188810999778</v>
      </c>
      <c r="CU76">
        <v>-0.40143276134535</v>
      </c>
      <c r="CV76">
        <v>0.987034072386554</v>
      </c>
      <c r="CW76">
        <v>-0.138978068540126</v>
      </c>
      <c r="CX76">
        <v>-0.348924423157325</v>
      </c>
      <c r="CY76">
        <v>-0.175549090287113</v>
      </c>
      <c r="CZ76">
        <v>1.02039917319161</v>
      </c>
      <c r="DA76">
        <v>0.509230609116525</v>
      </c>
      <c r="DB76">
        <v>1.15333497057585</v>
      </c>
      <c r="DC76">
        <v>0.136321168445998</v>
      </c>
      <c r="DD76">
        <v>-0.433360324113474</v>
      </c>
      <c r="DE76">
        <v>0.900550207987434</v>
      </c>
      <c r="DF76">
        <v>0.378164049877835</v>
      </c>
      <c r="DG76">
        <v>0.802271058042339</v>
      </c>
      <c r="DH76">
        <v>-0.709690730022052</v>
      </c>
      <c r="DI76">
        <v>-0.588399022162689</v>
      </c>
      <c r="DJ76">
        <v>-0.384103390129721</v>
      </c>
      <c r="DK76">
        <v>-0.71808799149809</v>
      </c>
      <c r="DL76">
        <v>-0.580321233294966</v>
      </c>
      <c r="DM76">
        <v>-0.980276816150258</v>
      </c>
      <c r="DN76">
        <v>-0.798144649208277</v>
      </c>
      <c r="DO76">
        <v>-0.715816783675076</v>
      </c>
      <c r="DP76">
        <v>-0.917467355630302</v>
      </c>
      <c r="DQ76">
        <v>-0.281367961800851</v>
      </c>
      <c r="DR76">
        <v>-0.429270797606945</v>
      </c>
      <c r="DS76">
        <v>0.418430735638228</v>
      </c>
      <c r="DT76">
        <v>-0.862662836872639</v>
      </c>
      <c r="DU76">
        <v>-0.629104534187968</v>
      </c>
      <c r="DV76">
        <v>-0.395949684396099</v>
      </c>
      <c r="DW76">
        <v>-0.30918520188716</v>
      </c>
      <c r="DX76">
        <v>-0.386121911339811</v>
      </c>
      <c r="DY76">
        <v>-0.563344986456332</v>
      </c>
      <c r="DZ76">
        <v>-0.576746532147677</v>
      </c>
      <c r="EA76">
        <v>-0.345550193912783</v>
      </c>
      <c r="EB76">
        <v>-0.703292956043936</v>
      </c>
      <c r="EC76">
        <v>0.721476196304014</v>
      </c>
      <c r="ED76">
        <v>-0.375133048415431</v>
      </c>
      <c r="EE76">
        <v>7</v>
      </c>
    </row>
    <row r="77" spans="9:135">
      <c r="I77" t="s">
        <v>86</v>
      </c>
      <c r="J77">
        <v>1.50072426957712</v>
      </c>
      <c r="K77">
        <v>1.09521997165457</v>
      </c>
      <c r="L77">
        <v>0.390182403609029</v>
      </c>
      <c r="M77">
        <v>0.3752117375814</v>
      </c>
      <c r="N77">
        <v>0.207861285860014</v>
      </c>
      <c r="O77">
        <v>-1.37442981547857</v>
      </c>
      <c r="P77">
        <v>1.08606111894164</v>
      </c>
      <c r="Q77">
        <v>0.739380973128001</v>
      </c>
      <c r="R77">
        <v>1.76343389375554</v>
      </c>
      <c r="S77">
        <v>1.1432974790069</v>
      </c>
      <c r="T77">
        <v>1.19026630298527</v>
      </c>
      <c r="U77">
        <v>1.40582266652066</v>
      </c>
      <c r="V77">
        <v>1.51063152318184</v>
      </c>
      <c r="W77">
        <v>0.646780402476133</v>
      </c>
      <c r="X77">
        <v>0.425049046755979</v>
      </c>
      <c r="Y77">
        <v>0.291981475022393</v>
      </c>
      <c r="Z77">
        <v>0.427684561075372</v>
      </c>
      <c r="AA77">
        <v>-0.0388063344888647</v>
      </c>
      <c r="AB77">
        <v>0.0551126760282875</v>
      </c>
      <c r="AC77">
        <v>-0.789489930466978</v>
      </c>
      <c r="AD77">
        <v>0.193796362895182</v>
      </c>
      <c r="AE77">
        <v>-0.338095121471104</v>
      </c>
      <c r="AF77">
        <v>0.11664183484861</v>
      </c>
      <c r="AG77">
        <v>0.0051355969597073</v>
      </c>
      <c r="AH77">
        <v>0.429840208601845</v>
      </c>
      <c r="AI77">
        <v>-0.0243347934771755</v>
      </c>
      <c r="AJ77">
        <v>-0.160805458981215</v>
      </c>
      <c r="AK77">
        <v>0.533482241829761</v>
      </c>
      <c r="AL77">
        <v>-0.126467311349541</v>
      </c>
      <c r="AM77">
        <v>0.739697279816375</v>
      </c>
      <c r="AN77">
        <v>-0.258284669097978</v>
      </c>
      <c r="AO77">
        <v>-0.297165420327229</v>
      </c>
      <c r="AP77">
        <v>1.36995862460784</v>
      </c>
      <c r="AQ77">
        <v>-0.0919844805777254</v>
      </c>
      <c r="AR77">
        <v>0.510747402432546</v>
      </c>
      <c r="AS77">
        <v>0.672562603076913</v>
      </c>
      <c r="AT77">
        <v>-0.993129270571977</v>
      </c>
      <c r="AU77">
        <v>1.36760574944814</v>
      </c>
      <c r="AV77">
        <v>-1.12319840711857</v>
      </c>
      <c r="AW77">
        <v>-0.190054749101405</v>
      </c>
      <c r="AX77">
        <v>0.0701786076865245</v>
      </c>
      <c r="AY77">
        <v>0.257008428570065</v>
      </c>
      <c r="AZ77">
        <v>-1.66219759264948</v>
      </c>
      <c r="BA77">
        <v>-0.740169481941804</v>
      </c>
      <c r="BB77">
        <v>1.00798568839495</v>
      </c>
      <c r="BC77">
        <v>-1.22767909553627</v>
      </c>
      <c r="BD77">
        <v>-0.0870876218249219</v>
      </c>
      <c r="BE77">
        <v>-1.15782461708369</v>
      </c>
      <c r="BF77">
        <v>0.290994663461468</v>
      </c>
      <c r="BG77">
        <v>0.582827150236829</v>
      </c>
      <c r="BH77">
        <v>2.72978144953136</v>
      </c>
      <c r="BI77">
        <v>0.0929023112638437</v>
      </c>
      <c r="BJ77">
        <v>1.03309858053287</v>
      </c>
      <c r="BK77">
        <v>0.454876898001681</v>
      </c>
      <c r="BL77">
        <v>-0.341448846210342</v>
      </c>
      <c r="BM77">
        <v>1.37077886750018</v>
      </c>
      <c r="BN77">
        <v>-0.0918354555683666</v>
      </c>
      <c r="BO77">
        <v>0.102932821750661</v>
      </c>
      <c r="BP77">
        <v>1.53480451252584</v>
      </c>
      <c r="BQ77">
        <v>0.690715355195227</v>
      </c>
      <c r="BR77">
        <v>1.03332420912293</v>
      </c>
      <c r="BS77">
        <v>5.46282199999999</v>
      </c>
      <c r="BV77">
        <v>0.615799695109382</v>
      </c>
      <c r="BW77">
        <v>0.515533789129727</v>
      </c>
      <c r="BX77">
        <v>-0.761366857023573</v>
      </c>
      <c r="BY77">
        <v>0.653202888850323</v>
      </c>
      <c r="BZ77">
        <v>0.773457654627695</v>
      </c>
      <c r="CA77">
        <v>0.158758552509171</v>
      </c>
      <c r="CB77">
        <v>-0.711156177292537</v>
      </c>
      <c r="CC77">
        <v>-0.579760881440657</v>
      </c>
      <c r="CD77">
        <v>-0.608144260669437</v>
      </c>
      <c r="CE77">
        <v>-0.467278532318651</v>
      </c>
      <c r="CF77">
        <v>-0.338104317434835</v>
      </c>
      <c r="CG77">
        <v>-0.556458500335756</v>
      </c>
      <c r="CH77">
        <v>0.719572418645235</v>
      </c>
      <c r="CI77">
        <v>0.342271672471464</v>
      </c>
      <c r="CJ77">
        <v>0.0562221410352128</v>
      </c>
      <c r="CK77">
        <v>0.428974054168875</v>
      </c>
      <c r="CL77">
        <v>0.441307473789184</v>
      </c>
      <c r="CM77">
        <v>1.12114313774215</v>
      </c>
      <c r="CN77">
        <v>0.871086789600355</v>
      </c>
      <c r="CO77">
        <v>-0.162803408820343</v>
      </c>
      <c r="CP77">
        <v>-0.448814575165832</v>
      </c>
      <c r="CQ77">
        <v>-0.625778687625692</v>
      </c>
      <c r="CR77">
        <v>-0.610761560878175</v>
      </c>
      <c r="CS77">
        <v>-0.416140042565193</v>
      </c>
      <c r="CT77">
        <v>-0.266188810999778</v>
      </c>
      <c r="CU77">
        <v>-0.40143276134535</v>
      </c>
      <c r="CV77">
        <v>0.987034072386554</v>
      </c>
      <c r="CW77">
        <v>-0.138978068540126</v>
      </c>
      <c r="CX77">
        <v>-0.348924423157325</v>
      </c>
      <c r="CY77">
        <v>-0.175549090287113</v>
      </c>
      <c r="CZ77">
        <v>1.02039917319161</v>
      </c>
      <c r="DA77">
        <v>0.509230609116525</v>
      </c>
      <c r="DB77">
        <v>1.15333497057585</v>
      </c>
      <c r="DC77">
        <v>0.136321168445998</v>
      </c>
      <c r="DD77">
        <v>-0.433360324113474</v>
      </c>
      <c r="DE77">
        <v>0.900550207987434</v>
      </c>
      <c r="DF77">
        <v>0.378164049877835</v>
      </c>
      <c r="DG77">
        <v>0.802271058042339</v>
      </c>
      <c r="DH77">
        <v>-0.709690730022052</v>
      </c>
      <c r="DI77">
        <v>-0.588399022162689</v>
      </c>
      <c r="DJ77">
        <v>-0.384103390129721</v>
      </c>
      <c r="DK77">
        <v>-0.71808799149809</v>
      </c>
      <c r="DL77">
        <v>-0.580321233294966</v>
      </c>
      <c r="DM77">
        <v>-0.980276816150258</v>
      </c>
      <c r="DN77">
        <v>-0.798144649208277</v>
      </c>
      <c r="DO77">
        <v>-0.715816783675076</v>
      </c>
      <c r="DP77">
        <v>-0.917467355630302</v>
      </c>
      <c r="DQ77">
        <v>-0.281367961800851</v>
      </c>
      <c r="DR77">
        <v>-0.429270797606945</v>
      </c>
      <c r="DS77">
        <v>0.418430735638228</v>
      </c>
      <c r="DT77">
        <v>-0.862662836872639</v>
      </c>
      <c r="DU77">
        <v>-0.629104534187968</v>
      </c>
      <c r="DV77">
        <v>-0.395949684396099</v>
      </c>
      <c r="DW77">
        <v>-0.30918520188716</v>
      </c>
      <c r="DX77">
        <v>-0.386121911339811</v>
      </c>
      <c r="DY77">
        <v>-0.563344986456332</v>
      </c>
      <c r="DZ77">
        <v>-0.576746532147677</v>
      </c>
      <c r="EA77">
        <v>-0.345550193912783</v>
      </c>
      <c r="EB77">
        <v>-0.703292956043936</v>
      </c>
      <c r="EC77">
        <v>0.721476196304014</v>
      </c>
      <c r="ED77">
        <v>-0.375133048415431</v>
      </c>
      <c r="EE77">
        <v>7</v>
      </c>
    </row>
    <row r="78" spans="9:135">
      <c r="I78" t="s">
        <v>87</v>
      </c>
      <c r="J78">
        <v>1.73346771336618</v>
      </c>
      <c r="K78">
        <v>1.13337934591467</v>
      </c>
      <c r="L78">
        <v>0.151798487557399</v>
      </c>
      <c r="M78">
        <v>0.442639487509285</v>
      </c>
      <c r="N78">
        <v>0.26719318346364</v>
      </c>
      <c r="O78">
        <v>-0.934065355092469</v>
      </c>
      <c r="P78">
        <v>1.20031468593454</v>
      </c>
      <c r="Q78">
        <v>0.435701608901198</v>
      </c>
      <c r="R78">
        <v>1.27641767219215</v>
      </c>
      <c r="S78">
        <v>0.683276496694538</v>
      </c>
      <c r="T78">
        <v>0.76924390009917</v>
      </c>
      <c r="U78">
        <v>0.580054201609464</v>
      </c>
      <c r="V78">
        <v>1.46323735933321</v>
      </c>
      <c r="W78">
        <v>0.740910450567267</v>
      </c>
      <c r="X78">
        <v>0.930018739846798</v>
      </c>
      <c r="Y78">
        <v>0.554939171810621</v>
      </c>
      <c r="Z78">
        <v>0.651737956068094</v>
      </c>
      <c r="AA78">
        <v>-0.0688472492082876</v>
      </c>
      <c r="AB78">
        <v>0.014838267818889</v>
      </c>
      <c r="AC78">
        <v>-0.846536255944009</v>
      </c>
      <c r="AD78">
        <v>0.127602134770869</v>
      </c>
      <c r="AE78">
        <v>-0.513063152420815</v>
      </c>
      <c r="AF78">
        <v>0.133407168456525</v>
      </c>
      <c r="AG78">
        <v>-0.166419616119412</v>
      </c>
      <c r="AH78">
        <v>0.463475238410851</v>
      </c>
      <c r="AI78">
        <v>-0.136232266051011</v>
      </c>
      <c r="AJ78">
        <v>-0.174225721923964</v>
      </c>
      <c r="AK78">
        <v>0.482003298709896</v>
      </c>
      <c r="AL78">
        <v>-0.0481215405831983</v>
      </c>
      <c r="AM78">
        <v>0.837135583936965</v>
      </c>
      <c r="AN78">
        <v>-0.244222909570582</v>
      </c>
      <c r="AO78">
        <v>-0.449202004197532</v>
      </c>
      <c r="AP78">
        <v>1.48567026696982</v>
      </c>
      <c r="AQ78">
        <v>-0.0429539246646729</v>
      </c>
      <c r="AR78">
        <v>0.566523341523212</v>
      </c>
      <c r="AS78">
        <v>1.21901539720993</v>
      </c>
      <c r="AT78">
        <v>-1.244417250815</v>
      </c>
      <c r="AU78">
        <v>1.68325573906619</v>
      </c>
      <c r="AV78">
        <v>-1.54021508141891</v>
      </c>
      <c r="AW78">
        <v>-0.242051298920558</v>
      </c>
      <c r="AX78">
        <v>-0.0647381418516771</v>
      </c>
      <c r="AY78">
        <v>0.25217388782592</v>
      </c>
      <c r="AZ78">
        <v>-1.71721310947166</v>
      </c>
      <c r="BA78">
        <v>-0.550975498703986</v>
      </c>
      <c r="BB78">
        <v>1.04295912684872</v>
      </c>
      <c r="BC78">
        <v>-1.07085512743928</v>
      </c>
      <c r="BD78">
        <v>0.141345787898218</v>
      </c>
      <c r="BE78">
        <v>-1.01475764172402</v>
      </c>
      <c r="BF78">
        <v>0.0509625937072364</v>
      </c>
      <c r="BG78">
        <v>0.344665755765056</v>
      </c>
      <c r="BH78">
        <v>2.20725626117907</v>
      </c>
      <c r="BI78">
        <v>0.286573643634269</v>
      </c>
      <c r="BJ78">
        <v>1.04534745027131</v>
      </c>
      <c r="BK78">
        <v>0.319020557376157</v>
      </c>
      <c r="BL78">
        <v>-0.416500888116893</v>
      </c>
      <c r="BM78">
        <v>1.38446731537136</v>
      </c>
      <c r="BN78">
        <v>-0.243524129675348</v>
      </c>
      <c r="BO78">
        <v>-0.0960746684673091</v>
      </c>
      <c r="BP78">
        <v>1.71946090215038</v>
      </c>
      <c r="BQ78">
        <v>0.887807966095158</v>
      </c>
      <c r="BR78">
        <v>0.84627517634858</v>
      </c>
      <c r="BS78">
        <v>6.77747545454545</v>
      </c>
      <c r="BV78">
        <v>0.615799695109382</v>
      </c>
      <c r="BW78">
        <v>0.515533789129727</v>
      </c>
      <c r="BX78">
        <v>-0.761366857023573</v>
      </c>
      <c r="BY78">
        <v>0.653202888850323</v>
      </c>
      <c r="BZ78">
        <v>0.773457654627695</v>
      </c>
      <c r="CA78">
        <v>0.158758552509171</v>
      </c>
      <c r="CB78">
        <v>-0.711156177292537</v>
      </c>
      <c r="CC78">
        <v>-0.579760881440657</v>
      </c>
      <c r="CD78">
        <v>-0.608144260669437</v>
      </c>
      <c r="CE78">
        <v>-0.467278532318651</v>
      </c>
      <c r="CF78">
        <v>-0.338104317434835</v>
      </c>
      <c r="CG78">
        <v>-0.556458500335756</v>
      </c>
      <c r="CH78">
        <v>0.719572418645235</v>
      </c>
      <c r="CI78">
        <v>0.342271672471464</v>
      </c>
      <c r="CJ78">
        <v>0.0562221410352128</v>
      </c>
      <c r="CK78">
        <v>0.428974054168875</v>
      </c>
      <c r="CL78">
        <v>0.441307473789184</v>
      </c>
      <c r="CM78">
        <v>1.12114313774215</v>
      </c>
      <c r="CN78">
        <v>0.871086789600355</v>
      </c>
      <c r="CO78">
        <v>-0.162803408820343</v>
      </c>
      <c r="CP78">
        <v>-0.448814575165832</v>
      </c>
      <c r="CQ78">
        <v>-0.625778687625692</v>
      </c>
      <c r="CR78">
        <v>-0.610761560878175</v>
      </c>
      <c r="CS78">
        <v>-0.416140042565193</v>
      </c>
      <c r="CT78">
        <v>-0.266188810999778</v>
      </c>
      <c r="CU78">
        <v>-0.40143276134535</v>
      </c>
      <c r="CV78">
        <v>0.987034072386554</v>
      </c>
      <c r="CW78">
        <v>-0.138978068540126</v>
      </c>
      <c r="CX78">
        <v>-0.348924423157325</v>
      </c>
      <c r="CY78">
        <v>-0.175549090287113</v>
      </c>
      <c r="CZ78">
        <v>1.02039917319161</v>
      </c>
      <c r="DA78">
        <v>0.509230609116525</v>
      </c>
      <c r="DB78">
        <v>1.15333497057585</v>
      </c>
      <c r="DC78">
        <v>0.136321168445998</v>
      </c>
      <c r="DD78">
        <v>-0.433360324113474</v>
      </c>
      <c r="DE78">
        <v>0.900550207987434</v>
      </c>
      <c r="DF78">
        <v>0.378164049877835</v>
      </c>
      <c r="DG78">
        <v>0.802271058042339</v>
      </c>
      <c r="DH78">
        <v>-0.709690730022052</v>
      </c>
      <c r="DI78">
        <v>-0.588399022162689</v>
      </c>
      <c r="DJ78">
        <v>-0.384103390129721</v>
      </c>
      <c r="DK78">
        <v>-0.71808799149809</v>
      </c>
      <c r="DL78">
        <v>-0.580321233294966</v>
      </c>
      <c r="DM78">
        <v>-0.980276816150258</v>
      </c>
      <c r="DN78">
        <v>-0.798144649208277</v>
      </c>
      <c r="DO78">
        <v>-0.715816783675076</v>
      </c>
      <c r="DP78">
        <v>-0.917467355630302</v>
      </c>
      <c r="DQ78">
        <v>-0.281367961800851</v>
      </c>
      <c r="DR78">
        <v>-0.429270797606945</v>
      </c>
      <c r="DS78">
        <v>0.418430735638228</v>
      </c>
      <c r="DT78">
        <v>-0.862662836872639</v>
      </c>
      <c r="DU78">
        <v>-0.629104534187968</v>
      </c>
      <c r="DV78">
        <v>-0.395949684396099</v>
      </c>
      <c r="DW78">
        <v>-0.30918520188716</v>
      </c>
      <c r="DX78">
        <v>-0.386121911339811</v>
      </c>
      <c r="DY78">
        <v>-0.563344986456332</v>
      </c>
      <c r="DZ78">
        <v>-0.576746532147677</v>
      </c>
      <c r="EA78">
        <v>-0.345550193912783</v>
      </c>
      <c r="EB78">
        <v>-0.703292956043936</v>
      </c>
      <c r="EC78">
        <v>0.721476196304014</v>
      </c>
      <c r="ED78">
        <v>-0.375133048415431</v>
      </c>
      <c r="EE78">
        <v>7</v>
      </c>
    </row>
    <row r="79" spans="9:135">
      <c r="I79" t="s">
        <v>88</v>
      </c>
      <c r="J79">
        <v>1.20171971936831</v>
      </c>
      <c r="K79">
        <v>0.855468129177205</v>
      </c>
      <c r="L79">
        <v>0.0896427099490669</v>
      </c>
      <c r="M79">
        <v>0.464191968873286</v>
      </c>
      <c r="N79">
        <v>0.28922671027911</v>
      </c>
      <c r="O79">
        <v>-0.594849388091397</v>
      </c>
      <c r="P79">
        <v>1.20977477248965</v>
      </c>
      <c r="Q79">
        <v>0.257339643388229</v>
      </c>
      <c r="R79">
        <v>0.782602126929834</v>
      </c>
      <c r="S79">
        <v>0.602388414182098</v>
      </c>
      <c r="T79">
        <v>0.40377705548353</v>
      </c>
      <c r="U79">
        <v>-0.13480490997433</v>
      </c>
      <c r="V79">
        <v>0.983334813464092</v>
      </c>
      <c r="W79">
        <v>0.825249668086154</v>
      </c>
      <c r="X79">
        <v>1.21944539887477</v>
      </c>
      <c r="Y79">
        <v>0.548980569067162</v>
      </c>
      <c r="Z79">
        <v>0.562716600244694</v>
      </c>
      <c r="AA79">
        <v>-0.100398141059172</v>
      </c>
      <c r="AB79">
        <v>-0.0149665759317833</v>
      </c>
      <c r="AC79">
        <v>-0.855622870522089</v>
      </c>
      <c r="AD79">
        <v>0.309167142758323</v>
      </c>
      <c r="AE79">
        <v>-0.301722726332529</v>
      </c>
      <c r="AF79">
        <v>0.426668338935631</v>
      </c>
      <c r="AG79">
        <v>-0.0320553439234144</v>
      </c>
      <c r="AH79">
        <v>0.325124202685548</v>
      </c>
      <c r="AI79">
        <v>-0.349984936105748</v>
      </c>
      <c r="AJ79">
        <v>-0.186499875553952</v>
      </c>
      <c r="AK79">
        <v>0.351551153439426</v>
      </c>
      <c r="AL79">
        <v>0.0302274776888252</v>
      </c>
      <c r="AM79">
        <v>0.75916051665451</v>
      </c>
      <c r="AN79">
        <v>-0.241439429400924</v>
      </c>
      <c r="AO79">
        <v>-0.440745992609745</v>
      </c>
      <c r="AP79">
        <v>1.57963364002537</v>
      </c>
      <c r="AQ79">
        <v>-0.00611628217589172</v>
      </c>
      <c r="AR79">
        <v>0.736030512286523</v>
      </c>
      <c r="AS79">
        <v>1.60817679693089</v>
      </c>
      <c r="AT79">
        <v>-1.3178478888043</v>
      </c>
      <c r="AU79">
        <v>1.80405892067883</v>
      </c>
      <c r="AV79">
        <v>-1.52721589419098</v>
      </c>
      <c r="AW79">
        <v>-0.342847435771208</v>
      </c>
      <c r="AX79">
        <v>-0.122545258223247</v>
      </c>
      <c r="AY79">
        <v>0.161112519328032</v>
      </c>
      <c r="AZ79">
        <v>-1.65142987125753</v>
      </c>
      <c r="BA79">
        <v>-0.344589760852478</v>
      </c>
      <c r="BB79">
        <v>0.95031663632602</v>
      </c>
      <c r="BC79">
        <v>-0.867928402281321</v>
      </c>
      <c r="BD79">
        <v>0.387234528205063</v>
      </c>
      <c r="BE79">
        <v>-0.489336039315971</v>
      </c>
      <c r="BF79">
        <v>-0.0989792363858831</v>
      </c>
      <c r="BG79">
        <v>-0.0115855597405205</v>
      </c>
      <c r="BH79">
        <v>1.39603249413271</v>
      </c>
      <c r="BI79">
        <v>0.447202945106267</v>
      </c>
      <c r="BJ79">
        <v>0.984587790759895</v>
      </c>
      <c r="BK79">
        <v>0.151554409321123</v>
      </c>
      <c r="BL79">
        <v>-0.375802615768512</v>
      </c>
      <c r="BM79">
        <v>1.28782465354587</v>
      </c>
      <c r="BN79">
        <v>-0.436672194294824</v>
      </c>
      <c r="BO79">
        <v>-0.381387321536208</v>
      </c>
      <c r="BP79">
        <v>1.64655934402317</v>
      </c>
      <c r="BQ79">
        <v>1.04951795283307</v>
      </c>
      <c r="BR79">
        <v>0.539241096731589</v>
      </c>
      <c r="BS79">
        <v>6.5689709090909</v>
      </c>
      <c r="BV79">
        <v>0.615799695109382</v>
      </c>
      <c r="BW79">
        <v>0.515533789129727</v>
      </c>
      <c r="BX79">
        <v>-0.761366857023573</v>
      </c>
      <c r="BY79">
        <v>0.653202888850323</v>
      </c>
      <c r="BZ79">
        <v>0.773457654627695</v>
      </c>
      <c r="CA79">
        <v>0.158758552509171</v>
      </c>
      <c r="CB79">
        <v>-0.711156177292537</v>
      </c>
      <c r="CC79">
        <v>-0.579760881440657</v>
      </c>
      <c r="CD79">
        <v>-0.608144260669437</v>
      </c>
      <c r="CE79">
        <v>-0.467278532318651</v>
      </c>
      <c r="CF79">
        <v>-0.338104317434835</v>
      </c>
      <c r="CG79">
        <v>-0.556458500335756</v>
      </c>
      <c r="CH79">
        <v>0.719572418645235</v>
      </c>
      <c r="CI79">
        <v>0.342271672471464</v>
      </c>
      <c r="CJ79">
        <v>0.0562221410352128</v>
      </c>
      <c r="CK79">
        <v>0.428974054168875</v>
      </c>
      <c r="CL79">
        <v>0.441307473789184</v>
      </c>
      <c r="CM79">
        <v>1.12114313774215</v>
      </c>
      <c r="CN79">
        <v>0.871086789600355</v>
      </c>
      <c r="CO79">
        <v>-0.162803408820343</v>
      </c>
      <c r="CP79">
        <v>-0.448814575165832</v>
      </c>
      <c r="CQ79">
        <v>-0.625778687625692</v>
      </c>
      <c r="CR79">
        <v>-0.610761560878175</v>
      </c>
      <c r="CS79">
        <v>-0.416140042565193</v>
      </c>
      <c r="CT79">
        <v>-0.266188810999778</v>
      </c>
      <c r="CU79">
        <v>-0.40143276134535</v>
      </c>
      <c r="CV79">
        <v>0.987034072386554</v>
      </c>
      <c r="CW79">
        <v>-0.138978068540126</v>
      </c>
      <c r="CX79">
        <v>-0.348924423157325</v>
      </c>
      <c r="CY79">
        <v>-0.175549090287113</v>
      </c>
      <c r="CZ79">
        <v>1.02039917319161</v>
      </c>
      <c r="DA79">
        <v>0.509230609116525</v>
      </c>
      <c r="DB79">
        <v>1.15333497057585</v>
      </c>
      <c r="DC79">
        <v>0.136321168445998</v>
      </c>
      <c r="DD79">
        <v>-0.433360324113474</v>
      </c>
      <c r="DE79">
        <v>0.900550207987434</v>
      </c>
      <c r="DF79">
        <v>0.378164049877835</v>
      </c>
      <c r="DG79">
        <v>0.802271058042339</v>
      </c>
      <c r="DH79">
        <v>-0.709690730022052</v>
      </c>
      <c r="DI79">
        <v>-0.588399022162689</v>
      </c>
      <c r="DJ79">
        <v>-0.384103390129721</v>
      </c>
      <c r="DK79">
        <v>-0.71808799149809</v>
      </c>
      <c r="DL79">
        <v>-0.580321233294966</v>
      </c>
      <c r="DM79">
        <v>-0.980276816150258</v>
      </c>
      <c r="DN79">
        <v>-0.798144649208277</v>
      </c>
      <c r="DO79">
        <v>-0.715816783675076</v>
      </c>
      <c r="DP79">
        <v>-0.917467355630302</v>
      </c>
      <c r="DQ79">
        <v>-0.281367961800851</v>
      </c>
      <c r="DR79">
        <v>-0.429270797606945</v>
      </c>
      <c r="DS79">
        <v>0.418430735638228</v>
      </c>
      <c r="DT79">
        <v>-0.862662836872639</v>
      </c>
      <c r="DU79">
        <v>-0.629104534187968</v>
      </c>
      <c r="DV79">
        <v>-0.395949684396099</v>
      </c>
      <c r="DW79">
        <v>-0.30918520188716</v>
      </c>
      <c r="DX79">
        <v>-0.386121911339811</v>
      </c>
      <c r="DY79">
        <v>-0.563344986456332</v>
      </c>
      <c r="DZ79">
        <v>-0.576746532147677</v>
      </c>
      <c r="EA79">
        <v>-0.345550193912783</v>
      </c>
      <c r="EB79">
        <v>-0.703292956043936</v>
      </c>
      <c r="EC79">
        <v>0.721476196304014</v>
      </c>
      <c r="ED79">
        <v>-0.375133048415431</v>
      </c>
      <c r="EE79">
        <v>7</v>
      </c>
    </row>
    <row r="80" spans="9:135">
      <c r="I80" t="s">
        <v>89</v>
      </c>
      <c r="J80">
        <v>0.3896722165314</v>
      </c>
      <c r="K80">
        <v>0.279191004086996</v>
      </c>
      <c r="L80">
        <v>0.280251238750086</v>
      </c>
      <c r="M80">
        <v>0.417277921089289</v>
      </c>
      <c r="N80">
        <v>0.257611721057285</v>
      </c>
      <c r="O80">
        <v>-0.369563691436697</v>
      </c>
      <c r="P80">
        <v>1.13736578379355</v>
      </c>
      <c r="Q80">
        <v>0.218886623781636</v>
      </c>
      <c r="R80">
        <v>0.24119636892211</v>
      </c>
      <c r="S80">
        <v>0.342662604102513</v>
      </c>
      <c r="T80">
        <v>0.186654644063176</v>
      </c>
      <c r="U80">
        <v>-0.751844359474176</v>
      </c>
      <c r="V80">
        <v>0.133651789897473</v>
      </c>
      <c r="W80">
        <v>0.852594416926784</v>
      </c>
      <c r="X80">
        <v>1.18482713371914</v>
      </c>
      <c r="Y80">
        <v>0.252799678766821</v>
      </c>
      <c r="Z80">
        <v>0.177874274982319</v>
      </c>
      <c r="AA80">
        <v>-0.110984247298436</v>
      </c>
      <c r="AB80">
        <v>-0.0180631932326451</v>
      </c>
      <c r="AC80">
        <v>-0.792173509215123</v>
      </c>
      <c r="AD80">
        <v>0.750517059892032</v>
      </c>
      <c r="AE80">
        <v>0.239633203414941</v>
      </c>
      <c r="AF80">
        <v>1.02706993675234</v>
      </c>
      <c r="AG80">
        <v>0.410732368920137</v>
      </c>
      <c r="AH80">
        <v>0.0807019008370188</v>
      </c>
      <c r="AI80">
        <v>-0.427566974435982</v>
      </c>
      <c r="AJ80">
        <v>-0.176509454032684</v>
      </c>
      <c r="AK80">
        <v>0.17355092619985</v>
      </c>
      <c r="AL80">
        <v>0.104205787740856</v>
      </c>
      <c r="AM80">
        <v>0.57470330741046</v>
      </c>
      <c r="AN80">
        <v>-0.237834776744846</v>
      </c>
      <c r="AO80">
        <v>-0.616346083393109</v>
      </c>
      <c r="AP80">
        <v>1.66081134559445</v>
      </c>
      <c r="AQ80">
        <v>0.00488038753519185</v>
      </c>
      <c r="AR80">
        <v>0.51916414946264</v>
      </c>
      <c r="AS80">
        <v>1.83159806503698</v>
      </c>
      <c r="AT80">
        <v>-1.2071684859052</v>
      </c>
      <c r="AU80">
        <v>1.6189460611655</v>
      </c>
      <c r="AV80">
        <v>-1.01947727450516</v>
      </c>
      <c r="AW80">
        <v>-0.460269315246514</v>
      </c>
      <c r="AX80">
        <v>-0.155970351337448</v>
      </c>
      <c r="AY80">
        <v>-0.0430438141608731</v>
      </c>
      <c r="AZ80">
        <v>-1.49307379246639</v>
      </c>
      <c r="BA80">
        <v>-0.143385270574591</v>
      </c>
      <c r="BB80">
        <v>0.755883764173658</v>
      </c>
      <c r="BC80">
        <v>-0.659620747613008</v>
      </c>
      <c r="BD80">
        <v>0.547397359611936</v>
      </c>
      <c r="BE80">
        <v>0.0459369818924647</v>
      </c>
      <c r="BF80">
        <v>-0.0801348997313051</v>
      </c>
      <c r="BG80">
        <v>-0.221881772357905</v>
      </c>
      <c r="BH80">
        <v>0.603733825764061</v>
      </c>
      <c r="BI80">
        <v>0.584836300345403</v>
      </c>
      <c r="BJ80">
        <v>0.884217103016386</v>
      </c>
      <c r="BK80">
        <v>-0.000907344549082344</v>
      </c>
      <c r="BL80">
        <v>-0.205392854310899</v>
      </c>
      <c r="BM80">
        <v>1.09109464914907</v>
      </c>
      <c r="BN80">
        <v>-0.550232684928168</v>
      </c>
      <c r="BO80">
        <v>-0.511641411662814</v>
      </c>
      <c r="BP80">
        <v>1.32338906593333</v>
      </c>
      <c r="BQ80">
        <v>1.15135502380499</v>
      </c>
      <c r="BR80">
        <v>0.202330445706857</v>
      </c>
      <c r="BS80">
        <v>5.78283999999999</v>
      </c>
      <c r="BV80">
        <v>0.615799695109382</v>
      </c>
      <c r="BW80">
        <v>0.515533789129727</v>
      </c>
      <c r="BX80">
        <v>-0.761366857023573</v>
      </c>
      <c r="BY80">
        <v>0.653202888850323</v>
      </c>
      <c r="BZ80">
        <v>0.773457654627695</v>
      </c>
      <c r="CA80">
        <v>0.158758552509171</v>
      </c>
      <c r="CB80">
        <v>-0.711156177292537</v>
      </c>
      <c r="CC80">
        <v>-0.579760881440657</v>
      </c>
      <c r="CD80">
        <v>-0.608144260669437</v>
      </c>
      <c r="CE80">
        <v>-0.467278532318651</v>
      </c>
      <c r="CF80">
        <v>-0.338104317434835</v>
      </c>
      <c r="CG80">
        <v>-0.556458500335756</v>
      </c>
      <c r="CH80">
        <v>0.719572418645235</v>
      </c>
      <c r="CI80">
        <v>0.342271672471464</v>
      </c>
      <c r="CJ80">
        <v>0.0562221410352128</v>
      </c>
      <c r="CK80">
        <v>0.428974054168875</v>
      </c>
      <c r="CL80">
        <v>0.441307473789184</v>
      </c>
      <c r="CM80">
        <v>1.12114313774215</v>
      </c>
      <c r="CN80">
        <v>0.871086789600355</v>
      </c>
      <c r="CO80">
        <v>-0.162803408820343</v>
      </c>
      <c r="CP80">
        <v>-0.448814575165832</v>
      </c>
      <c r="CQ80">
        <v>-0.625778687625692</v>
      </c>
      <c r="CR80">
        <v>-0.610761560878175</v>
      </c>
      <c r="CS80">
        <v>-0.416140042565193</v>
      </c>
      <c r="CT80">
        <v>-0.266188810999778</v>
      </c>
      <c r="CU80">
        <v>-0.40143276134535</v>
      </c>
      <c r="CV80">
        <v>0.987034072386554</v>
      </c>
      <c r="CW80">
        <v>-0.138978068540126</v>
      </c>
      <c r="CX80">
        <v>-0.348924423157325</v>
      </c>
      <c r="CY80">
        <v>-0.175549090287113</v>
      </c>
      <c r="CZ80">
        <v>1.02039917319161</v>
      </c>
      <c r="DA80">
        <v>0.509230609116525</v>
      </c>
      <c r="DB80">
        <v>1.15333497057585</v>
      </c>
      <c r="DC80">
        <v>0.136321168445998</v>
      </c>
      <c r="DD80">
        <v>-0.433360324113474</v>
      </c>
      <c r="DE80">
        <v>0.900550207987434</v>
      </c>
      <c r="DF80">
        <v>0.378164049877835</v>
      </c>
      <c r="DG80">
        <v>0.802271058042339</v>
      </c>
      <c r="DH80">
        <v>-0.709690730022052</v>
      </c>
      <c r="DI80">
        <v>-0.588399022162689</v>
      </c>
      <c r="DJ80">
        <v>-0.384103390129721</v>
      </c>
      <c r="DK80">
        <v>-0.71808799149809</v>
      </c>
      <c r="DL80">
        <v>-0.580321233294966</v>
      </c>
      <c r="DM80">
        <v>-0.980276816150258</v>
      </c>
      <c r="DN80">
        <v>-0.798144649208277</v>
      </c>
      <c r="DO80">
        <v>-0.715816783675076</v>
      </c>
      <c r="DP80">
        <v>-0.917467355630302</v>
      </c>
      <c r="DQ80">
        <v>-0.281367961800851</v>
      </c>
      <c r="DR80">
        <v>-0.429270797606945</v>
      </c>
      <c r="DS80">
        <v>0.418430735638228</v>
      </c>
      <c r="DT80">
        <v>-0.862662836872639</v>
      </c>
      <c r="DU80">
        <v>-0.629104534187968</v>
      </c>
      <c r="DV80">
        <v>-0.395949684396099</v>
      </c>
      <c r="DW80">
        <v>-0.30918520188716</v>
      </c>
      <c r="DX80">
        <v>-0.386121911339811</v>
      </c>
      <c r="DY80">
        <v>-0.563344986456332</v>
      </c>
      <c r="DZ80">
        <v>-0.576746532147677</v>
      </c>
      <c r="EA80">
        <v>-0.345550193912783</v>
      </c>
      <c r="EB80">
        <v>-0.703292956043936</v>
      </c>
      <c r="EC80">
        <v>0.721476196304014</v>
      </c>
      <c r="ED80">
        <v>-0.375133048415431</v>
      </c>
      <c r="EE80">
        <v>7</v>
      </c>
    </row>
    <row r="81" spans="9:135">
      <c r="I81" t="s">
        <v>90</v>
      </c>
      <c r="J81">
        <v>-0.314194700909782</v>
      </c>
      <c r="K81">
        <v>-0.20569652766759</v>
      </c>
      <c r="L81">
        <v>0.545746681167544</v>
      </c>
      <c r="M81">
        <v>0.329079980239366</v>
      </c>
      <c r="N81">
        <v>0.192077771266049</v>
      </c>
      <c r="O81">
        <v>-0.236269099662944</v>
      </c>
      <c r="P81">
        <v>1.07153497627656</v>
      </c>
      <c r="Q81">
        <v>0.247247858005971</v>
      </c>
      <c r="R81">
        <v>-0.155318936840678</v>
      </c>
      <c r="S81">
        <v>0.0467704925181164</v>
      </c>
      <c r="T81">
        <v>0.22574341531681</v>
      </c>
      <c r="U81">
        <v>-1.03650698681543</v>
      </c>
      <c r="V81">
        <v>-0.351808535109883</v>
      </c>
      <c r="W81">
        <v>0.812800984986441</v>
      </c>
      <c r="X81">
        <v>0.909235882377696</v>
      </c>
      <c r="Y81">
        <v>-0.116772287518549</v>
      </c>
      <c r="Z81">
        <v>-0.253863978908838</v>
      </c>
      <c r="AA81">
        <v>-0.0831729045123204</v>
      </c>
      <c r="AB81">
        <v>0.0145006929267557</v>
      </c>
      <c r="AC81">
        <v>-0.649214460851528</v>
      </c>
      <c r="AD81">
        <v>1.27590883196927</v>
      </c>
      <c r="AE81">
        <v>0.86009200078176</v>
      </c>
      <c r="AF81">
        <v>1.86327967098194</v>
      </c>
      <c r="AG81">
        <v>0.998466084420262</v>
      </c>
      <c r="AH81">
        <v>-0.143058825571852</v>
      </c>
      <c r="AI81">
        <v>-0.317352818590602</v>
      </c>
      <c r="AJ81">
        <v>-0.129357315843227</v>
      </c>
      <c r="AK81">
        <v>0.0102310134098756</v>
      </c>
      <c r="AL81">
        <v>0.220017231686369</v>
      </c>
      <c r="AM81">
        <v>0.344211270159159</v>
      </c>
      <c r="AN81">
        <v>-0.218179171086843</v>
      </c>
      <c r="AO81">
        <v>-0.920546101461598</v>
      </c>
      <c r="AP81">
        <v>1.723823790164</v>
      </c>
      <c r="AQ81">
        <v>-0.0650945895769815</v>
      </c>
      <c r="AR81">
        <v>0.0639206780904921</v>
      </c>
      <c r="AS81">
        <v>1.75830497159481</v>
      </c>
      <c r="AT81">
        <v>-1.00009440495036</v>
      </c>
      <c r="AU81">
        <v>0.983164721583386</v>
      </c>
      <c r="AV81">
        <v>-0.374649111779668</v>
      </c>
      <c r="AW81">
        <v>-0.560900895184625</v>
      </c>
      <c r="AX81">
        <v>-0.282024936487664</v>
      </c>
      <c r="AY81">
        <v>-0.290844321300136</v>
      </c>
      <c r="AZ81">
        <v>-1.24602307002702</v>
      </c>
      <c r="BA81">
        <v>-0.00461397259346579</v>
      </c>
      <c r="BB81">
        <v>0.540835599337292</v>
      </c>
      <c r="BC81">
        <v>-0.532279788182151</v>
      </c>
      <c r="BD81">
        <v>0.575421883362875</v>
      </c>
      <c r="BE81">
        <v>0.336610111728999</v>
      </c>
      <c r="BF81">
        <v>0.145390320343714</v>
      </c>
      <c r="BG81">
        <v>-0.285390676630222</v>
      </c>
      <c r="BH81">
        <v>-0.1010364139779</v>
      </c>
      <c r="BI81">
        <v>0.666791310372418</v>
      </c>
      <c r="BJ81">
        <v>0.790846346726762</v>
      </c>
      <c r="BK81">
        <v>-0.0794582291807263</v>
      </c>
      <c r="BL81">
        <v>0.0551314641894873</v>
      </c>
      <c r="BM81">
        <v>0.841481237865913</v>
      </c>
      <c r="BN81">
        <v>-0.56254148714426</v>
      </c>
      <c r="BO81">
        <v>-0.442059536301306</v>
      </c>
      <c r="BP81">
        <v>0.902016377612327</v>
      </c>
      <c r="BQ81">
        <v>1.15304514079999</v>
      </c>
      <c r="BR81">
        <v>-0.0716987400298628</v>
      </c>
      <c r="BS81">
        <v>5.98852363636363</v>
      </c>
      <c r="BV81">
        <v>0.615799695109382</v>
      </c>
      <c r="BW81">
        <v>0.515533789129727</v>
      </c>
      <c r="BX81">
        <v>-0.761366857023573</v>
      </c>
      <c r="BY81">
        <v>0.653202888850323</v>
      </c>
      <c r="BZ81">
        <v>0.773457654627695</v>
      </c>
      <c r="CA81">
        <v>0.158758552509171</v>
      </c>
      <c r="CB81">
        <v>-0.711156177292537</v>
      </c>
      <c r="CC81">
        <v>-0.579760881440657</v>
      </c>
      <c r="CD81">
        <v>-0.608144260669437</v>
      </c>
      <c r="CE81">
        <v>-0.467278532318651</v>
      </c>
      <c r="CF81">
        <v>-0.338104317434835</v>
      </c>
      <c r="CG81">
        <v>-0.556458500335756</v>
      </c>
      <c r="CH81">
        <v>0.719572418645235</v>
      </c>
      <c r="CI81">
        <v>0.342271672471464</v>
      </c>
      <c r="CJ81">
        <v>0.0562221410352128</v>
      </c>
      <c r="CK81">
        <v>0.428974054168875</v>
      </c>
      <c r="CL81">
        <v>0.441307473789184</v>
      </c>
      <c r="CM81">
        <v>1.12114313774215</v>
      </c>
      <c r="CN81">
        <v>0.871086789600355</v>
      </c>
      <c r="CO81">
        <v>-0.162803408820343</v>
      </c>
      <c r="CP81">
        <v>-0.448814575165832</v>
      </c>
      <c r="CQ81">
        <v>-0.625778687625692</v>
      </c>
      <c r="CR81">
        <v>-0.610761560878175</v>
      </c>
      <c r="CS81">
        <v>-0.416140042565193</v>
      </c>
      <c r="CT81">
        <v>-0.266188810999778</v>
      </c>
      <c r="CU81">
        <v>-0.40143276134535</v>
      </c>
      <c r="CV81">
        <v>0.987034072386554</v>
      </c>
      <c r="CW81">
        <v>-0.138978068540126</v>
      </c>
      <c r="CX81">
        <v>-0.348924423157325</v>
      </c>
      <c r="CY81">
        <v>-0.175549090287113</v>
      </c>
      <c r="CZ81">
        <v>1.02039917319161</v>
      </c>
      <c r="DA81">
        <v>0.509230609116525</v>
      </c>
      <c r="DB81">
        <v>1.15333497057585</v>
      </c>
      <c r="DC81">
        <v>0.136321168445998</v>
      </c>
      <c r="DD81">
        <v>-0.433360324113474</v>
      </c>
      <c r="DE81">
        <v>0.900550207987434</v>
      </c>
      <c r="DF81">
        <v>0.378164049877835</v>
      </c>
      <c r="DG81">
        <v>0.802271058042339</v>
      </c>
      <c r="DH81">
        <v>-0.709690730022052</v>
      </c>
      <c r="DI81">
        <v>-0.588399022162689</v>
      </c>
      <c r="DJ81">
        <v>-0.384103390129721</v>
      </c>
      <c r="DK81">
        <v>-0.71808799149809</v>
      </c>
      <c r="DL81">
        <v>-0.580321233294966</v>
      </c>
      <c r="DM81">
        <v>-0.980276816150258</v>
      </c>
      <c r="DN81">
        <v>-0.798144649208277</v>
      </c>
      <c r="DO81">
        <v>-0.715816783675076</v>
      </c>
      <c r="DP81">
        <v>-0.917467355630302</v>
      </c>
      <c r="DQ81">
        <v>-0.281367961800851</v>
      </c>
      <c r="DR81">
        <v>-0.429270797606945</v>
      </c>
      <c r="DS81">
        <v>0.418430735638228</v>
      </c>
      <c r="DT81">
        <v>-0.862662836872639</v>
      </c>
      <c r="DU81">
        <v>-0.629104534187968</v>
      </c>
      <c r="DV81">
        <v>-0.395949684396099</v>
      </c>
      <c r="DW81">
        <v>-0.30918520188716</v>
      </c>
      <c r="DX81">
        <v>-0.386121911339811</v>
      </c>
      <c r="DY81">
        <v>-0.563344986456332</v>
      </c>
      <c r="DZ81">
        <v>-0.576746532147677</v>
      </c>
      <c r="EA81">
        <v>-0.345550193912783</v>
      </c>
      <c r="EB81">
        <v>-0.703292956043936</v>
      </c>
      <c r="EC81">
        <v>0.721476196304014</v>
      </c>
      <c r="ED81">
        <v>-0.375133048415431</v>
      </c>
      <c r="EE81">
        <v>7</v>
      </c>
    </row>
    <row r="82" spans="9:135">
      <c r="I82" t="s">
        <v>91</v>
      </c>
      <c r="J82">
        <v>-0.651250466395619</v>
      </c>
      <c r="K82">
        <v>-0.370911616143868</v>
      </c>
      <c r="L82">
        <v>0.679910412051712</v>
      </c>
      <c r="M82">
        <v>0.230350252264129</v>
      </c>
      <c r="N82">
        <v>0.115798470670031</v>
      </c>
      <c r="O82">
        <v>-0.160834074543434</v>
      </c>
      <c r="P82">
        <v>1.19267110240669</v>
      </c>
      <c r="Q82">
        <v>0.392826059587085</v>
      </c>
      <c r="R82">
        <v>-0.188138660049665</v>
      </c>
      <c r="S82">
        <v>-0.0529077395070969</v>
      </c>
      <c r="T82">
        <v>0.49568987378935</v>
      </c>
      <c r="U82">
        <v>-0.94449337377753</v>
      </c>
      <c r="V82">
        <v>-0.262377375661968</v>
      </c>
      <c r="W82">
        <v>0.725207855255933</v>
      </c>
      <c r="X82">
        <v>0.561660494226503</v>
      </c>
      <c r="Y82">
        <v>-0.362557956376499</v>
      </c>
      <c r="Z82">
        <v>-0.555018988864642</v>
      </c>
      <c r="AA82">
        <v>-0.00918614983258372</v>
      </c>
      <c r="AB82">
        <v>0.0894067767164432</v>
      </c>
      <c r="AC82">
        <v>-0.433270079155355</v>
      </c>
      <c r="AD82">
        <v>1.67232833453111</v>
      </c>
      <c r="AE82">
        <v>1.31781292259061</v>
      </c>
      <c r="AF82">
        <v>2.60231245358189</v>
      </c>
      <c r="AG82">
        <v>1.50191205180052</v>
      </c>
      <c r="AH82">
        <v>-0.250268276225329</v>
      </c>
      <c r="AI82">
        <v>-0.278531008469144</v>
      </c>
      <c r="AJ82">
        <v>-0.0328637783841486</v>
      </c>
      <c r="AK82">
        <v>-0.0930573217724905</v>
      </c>
      <c r="AL82">
        <v>0.359421524078302</v>
      </c>
      <c r="AM82">
        <v>0.102424788167034</v>
      </c>
      <c r="AN82">
        <v>-0.168672737533862</v>
      </c>
      <c r="AO82">
        <v>-0.589287859442352</v>
      </c>
      <c r="AP82">
        <v>1.75917505291412</v>
      </c>
      <c r="AQ82">
        <v>0.0523095349888163</v>
      </c>
      <c r="AR82">
        <v>0.499356716096097</v>
      </c>
      <c r="AS82">
        <v>1.2378116329623</v>
      </c>
      <c r="AT82">
        <v>-0.760110941385377</v>
      </c>
      <c r="AU82">
        <v>0.197077485466277</v>
      </c>
      <c r="AV82">
        <v>0.563998519266656</v>
      </c>
      <c r="AW82">
        <v>-0.620508354557061</v>
      </c>
      <c r="AX82">
        <v>-0.279075929878267</v>
      </c>
      <c r="AY82">
        <v>-0.444782323064661</v>
      </c>
      <c r="AZ82">
        <v>-0.921976818420079</v>
      </c>
      <c r="BA82">
        <v>0.0728196150525924</v>
      </c>
      <c r="BB82">
        <v>0.381674828518183</v>
      </c>
      <c r="BC82">
        <v>-0.432039124044385</v>
      </c>
      <c r="BD82">
        <v>0.469756351094377</v>
      </c>
      <c r="BE82">
        <v>0.426762677289979</v>
      </c>
      <c r="BF82">
        <v>0.566267264836913</v>
      </c>
      <c r="BG82">
        <v>-0.294822448005505</v>
      </c>
      <c r="BH82">
        <v>-0.890004982724594</v>
      </c>
      <c r="BI82">
        <v>0.644154458638238</v>
      </c>
      <c r="BJ82">
        <v>0.720466950671157</v>
      </c>
      <c r="BK82">
        <v>-0.131951066011405</v>
      </c>
      <c r="BL82">
        <v>0.373340676745013</v>
      </c>
      <c r="BM82">
        <v>0.642821524380635</v>
      </c>
      <c r="BN82">
        <v>-0.407491775743196</v>
      </c>
      <c r="BO82">
        <v>-0.423726380218819</v>
      </c>
      <c r="BP82">
        <v>0.49660040894215</v>
      </c>
      <c r="BQ82">
        <v>1.03182793903826</v>
      </c>
      <c r="BR82">
        <v>-0.289723111769659</v>
      </c>
      <c r="BS82">
        <v>5.60381</v>
      </c>
      <c r="BV82">
        <v>0.615799695109382</v>
      </c>
      <c r="BW82">
        <v>0.515533789129727</v>
      </c>
      <c r="BX82">
        <v>-0.761366857023573</v>
      </c>
      <c r="BY82">
        <v>0.653202888850323</v>
      </c>
      <c r="BZ82">
        <v>0.773457654627695</v>
      </c>
      <c r="CA82">
        <v>0.158758552509171</v>
      </c>
      <c r="CB82">
        <v>-0.711156177292537</v>
      </c>
      <c r="CC82">
        <v>-0.579760881440657</v>
      </c>
      <c r="CD82">
        <v>-0.608144260669437</v>
      </c>
      <c r="CE82">
        <v>-0.467278532318651</v>
      </c>
      <c r="CF82">
        <v>-0.338104317434835</v>
      </c>
      <c r="CG82">
        <v>-0.556458500335756</v>
      </c>
      <c r="CH82">
        <v>0.719572418645235</v>
      </c>
      <c r="CI82">
        <v>0.342271672471464</v>
      </c>
      <c r="CJ82">
        <v>0.0562221410352128</v>
      </c>
      <c r="CK82">
        <v>0.428974054168875</v>
      </c>
      <c r="CL82">
        <v>0.441307473789184</v>
      </c>
      <c r="CM82">
        <v>1.12114313774215</v>
      </c>
      <c r="CN82">
        <v>0.871086789600355</v>
      </c>
      <c r="CO82">
        <v>-0.162803408820343</v>
      </c>
      <c r="CP82">
        <v>-0.448814575165832</v>
      </c>
      <c r="CQ82">
        <v>-0.625778687625692</v>
      </c>
      <c r="CR82">
        <v>-0.610761560878175</v>
      </c>
      <c r="CS82">
        <v>-0.416140042565193</v>
      </c>
      <c r="CT82">
        <v>-0.266188810999778</v>
      </c>
      <c r="CU82">
        <v>-0.40143276134535</v>
      </c>
      <c r="CV82">
        <v>0.987034072386554</v>
      </c>
      <c r="CW82">
        <v>-0.138978068540126</v>
      </c>
      <c r="CX82">
        <v>-0.348924423157325</v>
      </c>
      <c r="CY82">
        <v>-0.175549090287113</v>
      </c>
      <c r="CZ82">
        <v>1.02039917319161</v>
      </c>
      <c r="DA82">
        <v>0.509230609116525</v>
      </c>
      <c r="DB82">
        <v>1.15333497057585</v>
      </c>
      <c r="DC82">
        <v>0.136321168445998</v>
      </c>
      <c r="DD82">
        <v>-0.433360324113474</v>
      </c>
      <c r="DE82">
        <v>0.900550207987434</v>
      </c>
      <c r="DF82">
        <v>0.378164049877835</v>
      </c>
      <c r="DG82">
        <v>0.802271058042339</v>
      </c>
      <c r="DH82">
        <v>-0.709690730022052</v>
      </c>
      <c r="DI82">
        <v>-0.588399022162689</v>
      </c>
      <c r="DJ82">
        <v>-0.384103390129721</v>
      </c>
      <c r="DK82">
        <v>-0.71808799149809</v>
      </c>
      <c r="DL82">
        <v>-0.580321233294966</v>
      </c>
      <c r="DM82">
        <v>-0.980276816150258</v>
      </c>
      <c r="DN82">
        <v>-0.798144649208277</v>
      </c>
      <c r="DO82">
        <v>-0.715816783675076</v>
      </c>
      <c r="DP82">
        <v>-0.917467355630302</v>
      </c>
      <c r="DQ82">
        <v>-0.281367961800851</v>
      </c>
      <c r="DR82">
        <v>-0.429270797606945</v>
      </c>
      <c r="DS82">
        <v>0.418430735638228</v>
      </c>
      <c r="DT82">
        <v>-0.862662836872639</v>
      </c>
      <c r="DU82">
        <v>-0.629104534187968</v>
      </c>
      <c r="DV82">
        <v>-0.395949684396099</v>
      </c>
      <c r="DW82">
        <v>-0.30918520188716</v>
      </c>
      <c r="DX82">
        <v>-0.386121911339811</v>
      </c>
      <c r="DY82">
        <v>-0.563344986456332</v>
      </c>
      <c r="DZ82">
        <v>-0.576746532147677</v>
      </c>
      <c r="EA82">
        <v>-0.345550193912783</v>
      </c>
      <c r="EB82">
        <v>-0.703292956043936</v>
      </c>
      <c r="EC82">
        <v>0.721476196304014</v>
      </c>
      <c r="ED82">
        <v>-0.375133048415431</v>
      </c>
      <c r="EE82">
        <v>7</v>
      </c>
    </row>
    <row r="83" spans="9:135">
      <c r="I83" t="s">
        <v>92</v>
      </c>
      <c r="J83">
        <v>-1.10700361058075</v>
      </c>
      <c r="K83">
        <v>-0.737436764860329</v>
      </c>
      <c r="L83">
        <v>0.666766210936039</v>
      </c>
      <c r="M83">
        <v>0.155169106727471</v>
      </c>
      <c r="N83">
        <v>0.0548482512506047</v>
      </c>
      <c r="O83">
        <v>-0.110264164267585</v>
      </c>
      <c r="P83">
        <v>1.43294034845513</v>
      </c>
      <c r="Q83">
        <v>0.505669598526112</v>
      </c>
      <c r="R83">
        <v>-0.197242588526</v>
      </c>
      <c r="S83">
        <v>0.0298009113044166</v>
      </c>
      <c r="T83">
        <v>0.76513975136527</v>
      </c>
      <c r="U83">
        <v>-0.662789530636314</v>
      </c>
      <c r="V83">
        <v>-0.489758430138754</v>
      </c>
      <c r="W83">
        <v>0.616243535363294</v>
      </c>
      <c r="X83">
        <v>0.23790552613141</v>
      </c>
      <c r="Y83">
        <v>-0.463519656521185</v>
      </c>
      <c r="Z83">
        <v>-0.675205983900736</v>
      </c>
      <c r="AA83">
        <v>0.112483309769525</v>
      </c>
      <c r="AB83">
        <v>0.209254382674831</v>
      </c>
      <c r="AC83">
        <v>-0.161001669224531</v>
      </c>
      <c r="AD83">
        <v>1.89414952648502</v>
      </c>
      <c r="AE83">
        <v>1.59296792716679</v>
      </c>
      <c r="AF83">
        <v>3.01199283896414</v>
      </c>
      <c r="AG83">
        <v>1.84579278962046</v>
      </c>
      <c r="AH83">
        <v>-0.246969148055245</v>
      </c>
      <c r="AI83">
        <v>-0.367143202303639</v>
      </c>
      <c r="AJ83">
        <v>0.110004491785771</v>
      </c>
      <c r="AK83">
        <v>-0.124248174281881</v>
      </c>
      <c r="AL83">
        <v>0.552334754892774</v>
      </c>
      <c r="AM83">
        <v>-0.118573482262274</v>
      </c>
      <c r="AN83">
        <v>-0.0781119210478047</v>
      </c>
      <c r="AO83">
        <v>-0.315997799591285</v>
      </c>
      <c r="AP83">
        <v>1.80911619423635</v>
      </c>
      <c r="AQ83">
        <v>0.488487238462089</v>
      </c>
      <c r="AR83">
        <v>0.749513795309188</v>
      </c>
      <c r="AS83">
        <v>0.55073001230757</v>
      </c>
      <c r="AT83">
        <v>-0.429755828859031</v>
      </c>
      <c r="AU83">
        <v>-0.533421680745176</v>
      </c>
      <c r="AV83">
        <v>1.19364919476065</v>
      </c>
      <c r="AW83">
        <v>-0.626971153275272</v>
      </c>
      <c r="AX83">
        <v>-0.126477014883643</v>
      </c>
      <c r="AY83">
        <v>-0.503637623662676</v>
      </c>
      <c r="AZ83">
        <v>-0.578662309658891</v>
      </c>
      <c r="BA83">
        <v>0.0203455786389584</v>
      </c>
      <c r="BB83">
        <v>0.302041789089061</v>
      </c>
      <c r="BC83">
        <v>-0.361019108026587</v>
      </c>
      <c r="BD83">
        <v>0.236076583883306</v>
      </c>
      <c r="BE83">
        <v>0.220873334072351</v>
      </c>
      <c r="BF83">
        <v>1.00276984348238</v>
      </c>
      <c r="BG83">
        <v>-0.19645626457535</v>
      </c>
      <c r="BH83">
        <v>-1.21881602477369</v>
      </c>
      <c r="BI83">
        <v>0.5250016954769</v>
      </c>
      <c r="BJ83">
        <v>0.667787888352816</v>
      </c>
      <c r="BK83">
        <v>-0.194544741304028</v>
      </c>
      <c r="BL83">
        <v>0.748637143778552</v>
      </c>
      <c r="BM83">
        <v>0.521943578595321</v>
      </c>
      <c r="BN83">
        <v>-0.136721429907106</v>
      </c>
      <c r="BO83">
        <v>-0.510607674473894</v>
      </c>
      <c r="BP83">
        <v>0.238282179412025</v>
      </c>
      <c r="BQ83">
        <v>0.80402827903933</v>
      </c>
      <c r="BR83">
        <v>-0.449265901606687</v>
      </c>
      <c r="BS83">
        <v>4.3775</v>
      </c>
      <c r="BV83">
        <v>0.615799695109382</v>
      </c>
      <c r="BW83">
        <v>0.515533789129727</v>
      </c>
      <c r="BX83">
        <v>-0.761366857023573</v>
      </c>
      <c r="BY83">
        <v>0.653202888850323</v>
      </c>
      <c r="BZ83">
        <v>0.773457654627695</v>
      </c>
      <c r="CA83">
        <v>0.158758552509171</v>
      </c>
      <c r="CB83">
        <v>-0.711156177292537</v>
      </c>
      <c r="CC83">
        <v>-0.579760881440657</v>
      </c>
      <c r="CD83">
        <v>-0.608144260669437</v>
      </c>
      <c r="CE83">
        <v>-0.467278532318651</v>
      </c>
      <c r="CF83">
        <v>-0.338104317434835</v>
      </c>
      <c r="CG83">
        <v>-0.556458500335756</v>
      </c>
      <c r="CH83">
        <v>0.719572418645235</v>
      </c>
      <c r="CI83">
        <v>0.342271672471464</v>
      </c>
      <c r="CJ83">
        <v>0.0562221410352128</v>
      </c>
      <c r="CK83">
        <v>0.428974054168875</v>
      </c>
      <c r="CL83">
        <v>0.441307473789184</v>
      </c>
      <c r="CM83">
        <v>1.12114313774215</v>
      </c>
      <c r="CN83">
        <v>0.871086789600355</v>
      </c>
      <c r="CO83">
        <v>-0.162803408820343</v>
      </c>
      <c r="CP83">
        <v>-0.448814575165832</v>
      </c>
      <c r="CQ83">
        <v>-0.625778687625692</v>
      </c>
      <c r="CR83">
        <v>-0.610761560878175</v>
      </c>
      <c r="CS83">
        <v>-0.416140042565193</v>
      </c>
      <c r="CT83">
        <v>-0.266188810999778</v>
      </c>
      <c r="CU83">
        <v>-0.40143276134535</v>
      </c>
      <c r="CV83">
        <v>0.987034072386554</v>
      </c>
      <c r="CW83">
        <v>-0.138978068540126</v>
      </c>
      <c r="CX83">
        <v>-0.348924423157325</v>
      </c>
      <c r="CY83">
        <v>-0.175549090287113</v>
      </c>
      <c r="CZ83">
        <v>1.02039917319161</v>
      </c>
      <c r="DA83">
        <v>0.509230609116525</v>
      </c>
      <c r="DB83">
        <v>1.15333497057585</v>
      </c>
      <c r="DC83">
        <v>0.136321168445998</v>
      </c>
      <c r="DD83">
        <v>-0.433360324113474</v>
      </c>
      <c r="DE83">
        <v>0.900550207987434</v>
      </c>
      <c r="DF83">
        <v>0.378164049877835</v>
      </c>
      <c r="DG83">
        <v>0.802271058042339</v>
      </c>
      <c r="DH83">
        <v>-0.709690730022052</v>
      </c>
      <c r="DI83">
        <v>-0.588399022162689</v>
      </c>
      <c r="DJ83">
        <v>-0.384103390129721</v>
      </c>
      <c r="DK83">
        <v>-0.71808799149809</v>
      </c>
      <c r="DL83">
        <v>-0.580321233294966</v>
      </c>
      <c r="DM83">
        <v>-0.980276816150258</v>
      </c>
      <c r="DN83">
        <v>-0.798144649208277</v>
      </c>
      <c r="DO83">
        <v>-0.715816783675076</v>
      </c>
      <c r="DP83">
        <v>-0.917467355630302</v>
      </c>
      <c r="DQ83">
        <v>-0.281367961800851</v>
      </c>
      <c r="DR83">
        <v>-0.429270797606945</v>
      </c>
      <c r="DS83">
        <v>0.418430735638228</v>
      </c>
      <c r="DT83">
        <v>-0.862662836872639</v>
      </c>
      <c r="DU83">
        <v>-0.629104534187968</v>
      </c>
      <c r="DV83">
        <v>-0.395949684396099</v>
      </c>
      <c r="DW83">
        <v>-0.30918520188716</v>
      </c>
      <c r="DX83">
        <v>-0.386121911339811</v>
      </c>
      <c r="DY83">
        <v>-0.563344986456332</v>
      </c>
      <c r="DZ83">
        <v>-0.576746532147677</v>
      </c>
      <c r="EA83">
        <v>-0.345550193912783</v>
      </c>
      <c r="EB83">
        <v>-0.703292956043936</v>
      </c>
      <c r="EC83">
        <v>0.721476196304014</v>
      </c>
      <c r="ED83">
        <v>-0.375133048415431</v>
      </c>
      <c r="EE83">
        <v>7</v>
      </c>
    </row>
    <row r="84" spans="9:135">
      <c r="I84" t="s">
        <v>93</v>
      </c>
      <c r="J84">
        <v>-1.62741734950959</v>
      </c>
      <c r="K84">
        <v>-1.20392730827366</v>
      </c>
      <c r="L84">
        <v>0.912297070230851</v>
      </c>
      <c r="M84">
        <v>0.110332829034277</v>
      </c>
      <c r="N84">
        <v>0.0153085207103261</v>
      </c>
      <c r="O84">
        <v>-0.0602455059528883</v>
      </c>
      <c r="P84">
        <v>1.53025507530947</v>
      </c>
      <c r="Q84">
        <v>0.419979536798838</v>
      </c>
      <c r="R84">
        <v>-0.425819717290231</v>
      </c>
      <c r="S84">
        <v>0.162360794859322</v>
      </c>
      <c r="T84">
        <v>0.750832682599327</v>
      </c>
      <c r="U84">
        <v>-0.24610382504657</v>
      </c>
      <c r="V84">
        <v>-0.967892432045609</v>
      </c>
      <c r="W84">
        <v>0.51575008259442</v>
      </c>
      <c r="X84">
        <v>0.00190498886765921</v>
      </c>
      <c r="Y84">
        <v>-0.418689362783851</v>
      </c>
      <c r="Z84">
        <v>-0.612326507621148</v>
      </c>
      <c r="AA84">
        <v>0.273731315975418</v>
      </c>
      <c r="AB84">
        <v>0.359474731181321</v>
      </c>
      <c r="AC84">
        <v>0.139836319268716</v>
      </c>
      <c r="AD84">
        <v>2.01181933201002</v>
      </c>
      <c r="AE84">
        <v>1.72130672127856</v>
      </c>
      <c r="AF84">
        <v>2.98757910283784</v>
      </c>
      <c r="AG84">
        <v>1.99940378040657</v>
      </c>
      <c r="AH84">
        <v>-0.187136898373801</v>
      </c>
      <c r="AI84">
        <v>-0.51253745408642</v>
      </c>
      <c r="AJ84">
        <v>0.291337074175569</v>
      </c>
      <c r="AK84">
        <v>-0.126972379738271</v>
      </c>
      <c r="AL84">
        <v>0.77182241887915</v>
      </c>
      <c r="AM84">
        <v>-0.300848699713937</v>
      </c>
      <c r="AN84">
        <v>0.0571598701991752</v>
      </c>
      <c r="AO84">
        <v>0.0710405573973237</v>
      </c>
      <c r="AP84">
        <v>1.82908056766795</v>
      </c>
      <c r="AQ84">
        <v>1.01212984111356</v>
      </c>
      <c r="AR84">
        <v>0.918661111341233</v>
      </c>
      <c r="AS84">
        <v>-0.112556471162346</v>
      </c>
      <c r="AT84">
        <v>-0.176795994554119</v>
      </c>
      <c r="AU84">
        <v>-0.992700953191198</v>
      </c>
      <c r="AV84">
        <v>1.69803617464819</v>
      </c>
      <c r="AW84">
        <v>-0.595723527336339</v>
      </c>
      <c r="AX84">
        <v>0.100645118934683</v>
      </c>
      <c r="AY84">
        <v>-0.496376504929623</v>
      </c>
      <c r="AZ84">
        <v>-0.2903819680351</v>
      </c>
      <c r="BA84">
        <v>-0.144002922008516</v>
      </c>
      <c r="BB84">
        <v>0.30054347607112</v>
      </c>
      <c r="BC84">
        <v>-0.206508474948519</v>
      </c>
      <c r="BD84">
        <v>-0.0692750104042161</v>
      </c>
      <c r="BE84">
        <v>0.00533759010603198</v>
      </c>
      <c r="BF84">
        <v>1.33880875386978</v>
      </c>
      <c r="BG84">
        <v>-0.000645753040118068</v>
      </c>
      <c r="BH84">
        <v>-0.830944486030007</v>
      </c>
      <c r="BI84">
        <v>0.4088706845581</v>
      </c>
      <c r="BJ84">
        <v>0.559403559255197</v>
      </c>
      <c r="BK84">
        <v>-0.25485545297722</v>
      </c>
      <c r="BL84">
        <v>1.09872330568625</v>
      </c>
      <c r="BM84">
        <v>0.448532406978448</v>
      </c>
      <c r="BN84">
        <v>0.126518023842353</v>
      </c>
      <c r="BO84">
        <v>-0.604510386926015</v>
      </c>
      <c r="BP84">
        <v>0.265905206498625</v>
      </c>
      <c r="BQ84">
        <v>0.524133628657571</v>
      </c>
      <c r="BR84">
        <v>-0.489499422394158</v>
      </c>
      <c r="BS84">
        <v>5.15148818181818</v>
      </c>
      <c r="BV84">
        <v>0.615799695109382</v>
      </c>
      <c r="BW84">
        <v>0.515533789129727</v>
      </c>
      <c r="BX84">
        <v>-0.761366857023573</v>
      </c>
      <c r="BY84">
        <v>0.653202888850323</v>
      </c>
      <c r="BZ84">
        <v>0.773457654627695</v>
      </c>
      <c r="CA84">
        <v>0.158758552509171</v>
      </c>
      <c r="CB84">
        <v>-0.711156177292537</v>
      </c>
      <c r="CC84">
        <v>-0.579760881440657</v>
      </c>
      <c r="CD84">
        <v>-0.608144260669437</v>
      </c>
      <c r="CE84">
        <v>-0.467278532318651</v>
      </c>
      <c r="CF84">
        <v>-0.338104317434835</v>
      </c>
      <c r="CG84">
        <v>-0.556458500335756</v>
      </c>
      <c r="CH84">
        <v>0.719572418645235</v>
      </c>
      <c r="CI84">
        <v>0.342271672471464</v>
      </c>
      <c r="CJ84">
        <v>0.0562221410352128</v>
      </c>
      <c r="CK84">
        <v>0.428974054168875</v>
      </c>
      <c r="CL84">
        <v>0.441307473789184</v>
      </c>
      <c r="CM84">
        <v>1.12114313774215</v>
      </c>
      <c r="CN84">
        <v>0.871086789600355</v>
      </c>
      <c r="CO84">
        <v>-0.162803408820343</v>
      </c>
      <c r="CP84">
        <v>-0.448814575165832</v>
      </c>
      <c r="CQ84">
        <v>-0.625778687625692</v>
      </c>
      <c r="CR84">
        <v>-0.610761560878175</v>
      </c>
      <c r="CS84">
        <v>-0.416140042565193</v>
      </c>
      <c r="CT84">
        <v>-0.266188810999778</v>
      </c>
      <c r="CU84">
        <v>-0.40143276134535</v>
      </c>
      <c r="CV84">
        <v>0.987034072386554</v>
      </c>
      <c r="CW84">
        <v>-0.138978068540126</v>
      </c>
      <c r="CX84">
        <v>-0.348924423157325</v>
      </c>
      <c r="CY84">
        <v>-0.175549090287113</v>
      </c>
      <c r="CZ84">
        <v>1.02039917319161</v>
      </c>
      <c r="DA84">
        <v>0.509230609116525</v>
      </c>
      <c r="DB84">
        <v>1.15333497057585</v>
      </c>
      <c r="DC84">
        <v>0.136321168445998</v>
      </c>
      <c r="DD84">
        <v>-0.433360324113474</v>
      </c>
      <c r="DE84">
        <v>0.900550207987434</v>
      </c>
      <c r="DF84">
        <v>0.378164049877835</v>
      </c>
      <c r="DG84">
        <v>0.802271058042339</v>
      </c>
      <c r="DH84">
        <v>-0.709690730022052</v>
      </c>
      <c r="DI84">
        <v>-0.588399022162689</v>
      </c>
      <c r="DJ84">
        <v>-0.384103390129721</v>
      </c>
      <c r="DK84">
        <v>-0.71808799149809</v>
      </c>
      <c r="DL84">
        <v>-0.580321233294966</v>
      </c>
      <c r="DM84">
        <v>-0.980276816150258</v>
      </c>
      <c r="DN84">
        <v>-0.798144649208277</v>
      </c>
      <c r="DO84">
        <v>-0.715816783675076</v>
      </c>
      <c r="DP84">
        <v>-0.917467355630302</v>
      </c>
      <c r="DQ84">
        <v>-0.281367961800851</v>
      </c>
      <c r="DR84">
        <v>-0.429270797606945</v>
      </c>
      <c r="DS84">
        <v>0.418430735638228</v>
      </c>
      <c r="DT84">
        <v>-0.862662836872639</v>
      </c>
      <c r="DU84">
        <v>-0.629104534187968</v>
      </c>
      <c r="DV84">
        <v>-0.395949684396099</v>
      </c>
      <c r="DW84">
        <v>-0.30918520188716</v>
      </c>
      <c r="DX84">
        <v>-0.386121911339811</v>
      </c>
      <c r="DY84">
        <v>-0.563344986456332</v>
      </c>
      <c r="DZ84">
        <v>-0.576746532147677</v>
      </c>
      <c r="EA84">
        <v>-0.345550193912783</v>
      </c>
      <c r="EB84">
        <v>-0.703292956043936</v>
      </c>
      <c r="EC84">
        <v>0.721476196304014</v>
      </c>
      <c r="ED84">
        <v>-0.375133048415431</v>
      </c>
      <c r="EE84">
        <v>7</v>
      </c>
    </row>
    <row r="85" spans="9:135">
      <c r="I85" t="s">
        <v>94</v>
      </c>
      <c r="J85">
        <v>-1.61995011042499</v>
      </c>
      <c r="K85">
        <v>-1.33881769745429</v>
      </c>
      <c r="L85">
        <v>1.59207113191627</v>
      </c>
      <c r="M85">
        <v>0.0508690530019542</v>
      </c>
      <c r="N85">
        <v>-0.0350044952217511</v>
      </c>
      <c r="O85">
        <v>-0.000201816672472551</v>
      </c>
      <c r="P85">
        <v>1.60018187013349</v>
      </c>
      <c r="Q85">
        <v>0.23019610540384</v>
      </c>
      <c r="R85">
        <v>-0.432478394733145</v>
      </c>
      <c r="S85">
        <v>0.273773168698076</v>
      </c>
      <c r="T85">
        <v>0.592052298681044</v>
      </c>
      <c r="U85">
        <v>0.13687586424524</v>
      </c>
      <c r="V85">
        <v>-1.02654011583276</v>
      </c>
      <c r="W85">
        <v>0.425923944504194</v>
      </c>
      <c r="X85">
        <v>-0.158540382228379</v>
      </c>
      <c r="Y85">
        <v>-0.370979425793101</v>
      </c>
      <c r="Z85">
        <v>-0.547949738462182</v>
      </c>
      <c r="AA85">
        <v>0.464675102071693</v>
      </c>
      <c r="AB85">
        <v>0.527396698667148</v>
      </c>
      <c r="AC85">
        <v>0.444174287196481</v>
      </c>
      <c r="AD85">
        <v>2.10492814446097</v>
      </c>
      <c r="AE85">
        <v>1.74557871432774</v>
      </c>
      <c r="AF85">
        <v>2.64129221176849</v>
      </c>
      <c r="AG85">
        <v>1.97784324530976</v>
      </c>
      <c r="AH85">
        <v>-0.116164760573914</v>
      </c>
      <c r="AI85">
        <v>-0.605165518348821</v>
      </c>
      <c r="AJ85">
        <v>0.506076792239201</v>
      </c>
      <c r="AK85">
        <v>-0.131957996974156</v>
      </c>
      <c r="AL85">
        <v>0.989317080905571</v>
      </c>
      <c r="AM85">
        <v>-0.418514010619001</v>
      </c>
      <c r="AN85">
        <v>0.234449060601176</v>
      </c>
      <c r="AO85">
        <v>0.559982017074778</v>
      </c>
      <c r="AP85">
        <v>1.81975744961523</v>
      </c>
      <c r="AQ85">
        <v>1.52625566827959</v>
      </c>
      <c r="AR85">
        <v>1.16415254515616</v>
      </c>
      <c r="AS85">
        <v>-0.544223295072329</v>
      </c>
      <c r="AT85">
        <v>-0.00394136308945961</v>
      </c>
      <c r="AU85">
        <v>-1.01446450977392</v>
      </c>
      <c r="AV85">
        <v>1.32121533695739</v>
      </c>
      <c r="AW85">
        <v>-0.558407088409685</v>
      </c>
      <c r="AX85">
        <v>0.267762782579824</v>
      </c>
      <c r="AY85">
        <v>-0.452395769347287</v>
      </c>
      <c r="AZ85">
        <v>-0.0146741105466412</v>
      </c>
      <c r="BA85">
        <v>-0.389066093304331</v>
      </c>
      <c r="BB85">
        <v>0.297496903455205</v>
      </c>
      <c r="BC85">
        <v>0.0441319095580084</v>
      </c>
      <c r="BD85">
        <v>-0.397580448834118</v>
      </c>
      <c r="BE85">
        <v>-0.491975704203772</v>
      </c>
      <c r="BF85">
        <v>1.41604694505759</v>
      </c>
      <c r="BG85">
        <v>0.227231534904846</v>
      </c>
      <c r="BH85">
        <v>-0.65549491284862</v>
      </c>
      <c r="BI85">
        <v>0.34479073086965</v>
      </c>
      <c r="BJ85">
        <v>0.420671870119161</v>
      </c>
      <c r="BK85">
        <v>-0.300996414677489</v>
      </c>
      <c r="BL85">
        <v>1.39215391302648</v>
      </c>
      <c r="BM85">
        <v>0.426519519598277</v>
      </c>
      <c r="BN85">
        <v>0.259756382939253</v>
      </c>
      <c r="BO85">
        <v>-0.625401352768322</v>
      </c>
      <c r="BP85">
        <v>0.549301286139987</v>
      </c>
      <c r="BQ85">
        <v>0.242352338379192</v>
      </c>
      <c r="BR85">
        <v>-0.30248585163067</v>
      </c>
      <c r="BS85">
        <v>4.69093818181818</v>
      </c>
      <c r="BV85">
        <v>0.615799695109382</v>
      </c>
      <c r="BW85">
        <v>0.515533789129727</v>
      </c>
      <c r="BX85">
        <v>-0.761366857023573</v>
      </c>
      <c r="BY85">
        <v>0.653202888850323</v>
      </c>
      <c r="BZ85">
        <v>0.773457654627695</v>
      </c>
      <c r="CA85">
        <v>0.158758552509171</v>
      </c>
      <c r="CB85">
        <v>-0.711156177292537</v>
      </c>
      <c r="CC85">
        <v>-0.579760881440657</v>
      </c>
      <c r="CD85">
        <v>-0.608144260669437</v>
      </c>
      <c r="CE85">
        <v>-0.467278532318651</v>
      </c>
      <c r="CF85">
        <v>-0.338104317434835</v>
      </c>
      <c r="CG85">
        <v>-0.556458500335756</v>
      </c>
      <c r="CH85">
        <v>0.719572418645235</v>
      </c>
      <c r="CI85">
        <v>0.342271672471464</v>
      </c>
      <c r="CJ85">
        <v>0.0562221410352128</v>
      </c>
      <c r="CK85">
        <v>0.428974054168875</v>
      </c>
      <c r="CL85">
        <v>0.441307473789184</v>
      </c>
      <c r="CM85">
        <v>1.12114313774215</v>
      </c>
      <c r="CN85">
        <v>0.871086789600355</v>
      </c>
      <c r="CO85">
        <v>-0.162803408820343</v>
      </c>
      <c r="CP85">
        <v>-0.448814575165832</v>
      </c>
      <c r="CQ85">
        <v>-0.625778687625692</v>
      </c>
      <c r="CR85">
        <v>-0.610761560878175</v>
      </c>
      <c r="CS85">
        <v>-0.416140042565193</v>
      </c>
      <c r="CT85">
        <v>-0.266188810999778</v>
      </c>
      <c r="CU85">
        <v>-0.40143276134535</v>
      </c>
      <c r="CV85">
        <v>0.987034072386554</v>
      </c>
      <c r="CW85">
        <v>-0.138978068540126</v>
      </c>
      <c r="CX85">
        <v>-0.348924423157325</v>
      </c>
      <c r="CY85">
        <v>-0.175549090287113</v>
      </c>
      <c r="CZ85">
        <v>1.02039917319161</v>
      </c>
      <c r="DA85">
        <v>0.509230609116525</v>
      </c>
      <c r="DB85">
        <v>1.15333497057585</v>
      </c>
      <c r="DC85">
        <v>0.136321168445998</v>
      </c>
      <c r="DD85">
        <v>-0.433360324113474</v>
      </c>
      <c r="DE85">
        <v>0.900550207987434</v>
      </c>
      <c r="DF85">
        <v>0.378164049877835</v>
      </c>
      <c r="DG85">
        <v>0.802271058042339</v>
      </c>
      <c r="DH85">
        <v>-0.709690730022052</v>
      </c>
      <c r="DI85">
        <v>-0.588399022162689</v>
      </c>
      <c r="DJ85">
        <v>-0.384103390129721</v>
      </c>
      <c r="DK85">
        <v>-0.71808799149809</v>
      </c>
      <c r="DL85">
        <v>-0.580321233294966</v>
      </c>
      <c r="DM85">
        <v>-0.980276816150258</v>
      </c>
      <c r="DN85">
        <v>-0.798144649208277</v>
      </c>
      <c r="DO85">
        <v>-0.715816783675076</v>
      </c>
      <c r="DP85">
        <v>-0.917467355630302</v>
      </c>
      <c r="DQ85">
        <v>-0.281367961800851</v>
      </c>
      <c r="DR85">
        <v>-0.429270797606945</v>
      </c>
      <c r="DS85">
        <v>0.418430735638228</v>
      </c>
      <c r="DT85">
        <v>-0.862662836872639</v>
      </c>
      <c r="DU85">
        <v>-0.629104534187968</v>
      </c>
      <c r="DV85">
        <v>-0.395949684396099</v>
      </c>
      <c r="DW85">
        <v>-0.30918520188716</v>
      </c>
      <c r="DX85">
        <v>-0.386121911339811</v>
      </c>
      <c r="DY85">
        <v>-0.563344986456332</v>
      </c>
      <c r="DZ85">
        <v>-0.576746532147677</v>
      </c>
      <c r="EA85">
        <v>-0.345550193912783</v>
      </c>
      <c r="EB85">
        <v>-0.703292956043936</v>
      </c>
      <c r="EC85">
        <v>0.721476196304014</v>
      </c>
      <c r="ED85">
        <v>-0.375133048415431</v>
      </c>
      <c r="EE85">
        <v>7</v>
      </c>
    </row>
    <row r="86" spans="9:135">
      <c r="I86" t="s">
        <v>95</v>
      </c>
      <c r="J86">
        <v>-1.19141452508605</v>
      </c>
      <c r="K86">
        <v>-1.20800916146684</v>
      </c>
      <c r="L86">
        <v>2.21813329947609</v>
      </c>
      <c r="M86">
        <v>-0.0324847041816403</v>
      </c>
      <c r="N86">
        <v>-0.10317507886942</v>
      </c>
      <c r="O86">
        <v>0.0617037407134462</v>
      </c>
      <c r="P86">
        <v>1.81270582399423</v>
      </c>
      <c r="Q86">
        <v>0.0857796118667656</v>
      </c>
      <c r="R86">
        <v>-0.129705213240238</v>
      </c>
      <c r="S86">
        <v>0.29793422677188</v>
      </c>
      <c r="T86">
        <v>0.646743843005815</v>
      </c>
      <c r="U86">
        <v>0.535501978704319</v>
      </c>
      <c r="V86">
        <v>-1.02195947400146</v>
      </c>
      <c r="W86">
        <v>0.334020484860187</v>
      </c>
      <c r="X86">
        <v>-0.269662704560258</v>
      </c>
      <c r="Y86">
        <v>-0.398482948219356</v>
      </c>
      <c r="Z86">
        <v>-0.562868991639724</v>
      </c>
      <c r="AA86">
        <v>0.6705102107085</v>
      </c>
      <c r="AB86">
        <v>0.698609380428624</v>
      </c>
      <c r="AC86">
        <v>0.723050269847996</v>
      </c>
      <c r="AD86">
        <v>2.06383526109374</v>
      </c>
      <c r="AE86">
        <v>1.56506387801909</v>
      </c>
      <c r="AF86">
        <v>2.1268248521825</v>
      </c>
      <c r="AG86">
        <v>1.76365044285715</v>
      </c>
      <c r="AH86">
        <v>-0.0641962745706721</v>
      </c>
      <c r="AI86">
        <v>-0.588892783960857</v>
      </c>
      <c r="AJ86">
        <v>0.736274953928301</v>
      </c>
      <c r="AK86">
        <v>-0.15675788748892</v>
      </c>
      <c r="AL86">
        <v>1.24373615097109</v>
      </c>
      <c r="AM86">
        <v>-0.490840499759686</v>
      </c>
      <c r="AN86">
        <v>0.440323901486384</v>
      </c>
      <c r="AO86">
        <v>1.07047134059968</v>
      </c>
      <c r="AP86">
        <v>1.75375922974356</v>
      </c>
      <c r="AQ86">
        <v>1.8863155562996</v>
      </c>
      <c r="AR86">
        <v>0.667388555055577</v>
      </c>
      <c r="AS86">
        <v>-0.579450289709771</v>
      </c>
      <c r="AT86">
        <v>-0.040567089331899</v>
      </c>
      <c r="AU86">
        <v>-0.706688188596082</v>
      </c>
      <c r="AV86">
        <v>0.380947238067715</v>
      </c>
      <c r="AW86">
        <v>-0.543828979595043</v>
      </c>
      <c r="AX86">
        <v>0.315375634132751</v>
      </c>
      <c r="AY86">
        <v>-0.441357539912968</v>
      </c>
      <c r="AZ86">
        <v>0.231545815725641</v>
      </c>
      <c r="BA86">
        <v>-0.663227119048391</v>
      </c>
      <c r="BB86">
        <v>0.183066225831346</v>
      </c>
      <c r="BC86">
        <v>0.371536452571247</v>
      </c>
      <c r="BD86">
        <v>-0.716231957922524</v>
      </c>
      <c r="BE86">
        <v>-1.17987272960253</v>
      </c>
      <c r="BF86">
        <v>1.17367994218375</v>
      </c>
      <c r="BG86">
        <v>0.503279605761876</v>
      </c>
      <c r="BH86">
        <v>-0.76090766927274</v>
      </c>
      <c r="BI86">
        <v>0.383156583408283</v>
      </c>
      <c r="BJ86">
        <v>0.278812551155839</v>
      </c>
      <c r="BK86">
        <v>-0.307646917240269</v>
      </c>
      <c r="BL86">
        <v>1.59462864976707</v>
      </c>
      <c r="BM86">
        <v>0.422122274829673</v>
      </c>
      <c r="BN86">
        <v>0.224696440750381</v>
      </c>
      <c r="BO86">
        <v>-0.544438532098845</v>
      </c>
      <c r="BP86">
        <v>0.830776131482104</v>
      </c>
      <c r="BQ86">
        <v>-0.00761693623973167</v>
      </c>
      <c r="BR86">
        <v>-0.0282995709518394</v>
      </c>
      <c r="BS86">
        <v>4.91029090909089</v>
      </c>
      <c r="BV86">
        <v>0.615799695109382</v>
      </c>
      <c r="BW86">
        <v>0.515533789129727</v>
      </c>
      <c r="BX86">
        <v>-0.761366857023573</v>
      </c>
      <c r="BY86">
        <v>0.653202888850323</v>
      </c>
      <c r="BZ86">
        <v>0.773457654627695</v>
      </c>
      <c r="CA86">
        <v>0.158758552509171</v>
      </c>
      <c r="CB86">
        <v>-0.711156177292537</v>
      </c>
      <c r="CC86">
        <v>-0.579760881440657</v>
      </c>
      <c r="CD86">
        <v>-0.608144260669437</v>
      </c>
      <c r="CE86">
        <v>-0.467278532318651</v>
      </c>
      <c r="CF86">
        <v>-0.338104317434835</v>
      </c>
      <c r="CG86">
        <v>-0.556458500335756</v>
      </c>
      <c r="CH86">
        <v>0.719572418645235</v>
      </c>
      <c r="CI86">
        <v>0.342271672471464</v>
      </c>
      <c r="CJ86">
        <v>0.0562221410352128</v>
      </c>
      <c r="CK86">
        <v>0.428974054168875</v>
      </c>
      <c r="CL86">
        <v>0.441307473789184</v>
      </c>
      <c r="CM86">
        <v>1.12114313774215</v>
      </c>
      <c r="CN86">
        <v>0.871086789600355</v>
      </c>
      <c r="CO86">
        <v>-0.162803408820343</v>
      </c>
      <c r="CP86">
        <v>-0.448814575165832</v>
      </c>
      <c r="CQ86">
        <v>-0.625778687625692</v>
      </c>
      <c r="CR86">
        <v>-0.610761560878175</v>
      </c>
      <c r="CS86">
        <v>-0.416140042565193</v>
      </c>
      <c r="CT86">
        <v>-0.266188810999778</v>
      </c>
      <c r="CU86">
        <v>-0.40143276134535</v>
      </c>
      <c r="CV86">
        <v>0.987034072386554</v>
      </c>
      <c r="CW86">
        <v>-0.138978068540126</v>
      </c>
      <c r="CX86">
        <v>-0.348924423157325</v>
      </c>
      <c r="CY86">
        <v>-0.175549090287113</v>
      </c>
      <c r="CZ86">
        <v>1.02039917319161</v>
      </c>
      <c r="DA86">
        <v>0.509230609116525</v>
      </c>
      <c r="DB86">
        <v>1.15333497057585</v>
      </c>
      <c r="DC86">
        <v>0.136321168445998</v>
      </c>
      <c r="DD86">
        <v>-0.433360324113474</v>
      </c>
      <c r="DE86">
        <v>0.900550207987434</v>
      </c>
      <c r="DF86">
        <v>0.378164049877835</v>
      </c>
      <c r="DG86">
        <v>0.802271058042339</v>
      </c>
      <c r="DH86">
        <v>-0.709690730022052</v>
      </c>
      <c r="DI86">
        <v>-0.588399022162689</v>
      </c>
      <c r="DJ86">
        <v>-0.384103390129721</v>
      </c>
      <c r="DK86">
        <v>-0.71808799149809</v>
      </c>
      <c r="DL86">
        <v>-0.580321233294966</v>
      </c>
      <c r="DM86">
        <v>-0.980276816150258</v>
      </c>
      <c r="DN86">
        <v>-0.798144649208277</v>
      </c>
      <c r="DO86">
        <v>-0.715816783675076</v>
      </c>
      <c r="DP86">
        <v>-0.917467355630302</v>
      </c>
      <c r="DQ86">
        <v>-0.281367961800851</v>
      </c>
      <c r="DR86">
        <v>-0.429270797606945</v>
      </c>
      <c r="DS86">
        <v>0.418430735638228</v>
      </c>
      <c r="DT86">
        <v>-0.862662836872639</v>
      </c>
      <c r="DU86">
        <v>-0.629104534187968</v>
      </c>
      <c r="DV86">
        <v>-0.395949684396099</v>
      </c>
      <c r="DW86">
        <v>-0.30918520188716</v>
      </c>
      <c r="DX86">
        <v>-0.386121911339811</v>
      </c>
      <c r="DY86">
        <v>-0.563344986456332</v>
      </c>
      <c r="DZ86">
        <v>-0.576746532147677</v>
      </c>
      <c r="EA86">
        <v>-0.345550193912783</v>
      </c>
      <c r="EB86">
        <v>-0.703292956043936</v>
      </c>
      <c r="EC86">
        <v>0.721476196304014</v>
      </c>
      <c r="ED86">
        <v>-0.375133048415431</v>
      </c>
      <c r="EE86">
        <v>7</v>
      </c>
    </row>
    <row r="87" spans="9:135">
      <c r="I87" t="s">
        <v>96</v>
      </c>
      <c r="J87">
        <v>-0.563314223023905</v>
      </c>
      <c r="K87">
        <v>-0.75516760310075</v>
      </c>
      <c r="L87">
        <v>2.30642737557512</v>
      </c>
      <c r="M87">
        <v>-0.102514983333552</v>
      </c>
      <c r="N87">
        <v>-0.162639806491239</v>
      </c>
      <c r="O87">
        <v>0.092564188629513</v>
      </c>
      <c r="P87">
        <v>1.96131210997479</v>
      </c>
      <c r="Q87">
        <v>0.341398622546088</v>
      </c>
      <c r="R87">
        <v>0.474063042494959</v>
      </c>
      <c r="S87">
        <v>0.64626491495342</v>
      </c>
      <c r="T87">
        <v>0.837347973921889</v>
      </c>
      <c r="U87">
        <v>1.25628786561667</v>
      </c>
      <c r="V87">
        <v>-0.780597110856577</v>
      </c>
      <c r="W87">
        <v>0.241896550588498</v>
      </c>
      <c r="X87">
        <v>-0.289893035285366</v>
      </c>
      <c r="Y87">
        <v>-0.41854771320035</v>
      </c>
      <c r="Z87">
        <v>-0.566676451116756</v>
      </c>
      <c r="AA87">
        <v>0.873468358950404</v>
      </c>
      <c r="AB87">
        <v>0.863824707574418</v>
      </c>
      <c r="AC87">
        <v>0.952347132776452</v>
      </c>
      <c r="AD87">
        <v>1.73636636675443</v>
      </c>
      <c r="AE87">
        <v>1.16522670783162</v>
      </c>
      <c r="AF87">
        <v>1.43453615060649</v>
      </c>
      <c r="AG87">
        <v>1.34546534189878</v>
      </c>
      <c r="AH87">
        <v>-0.0339967740308815</v>
      </c>
      <c r="AI87">
        <v>-0.426412787253562</v>
      </c>
      <c r="AJ87">
        <v>0.965562328915561</v>
      </c>
      <c r="AK87">
        <v>-0.20525115372526</v>
      </c>
      <c r="AL87">
        <v>1.41276300570583</v>
      </c>
      <c r="AM87">
        <v>-0.499153186928427</v>
      </c>
      <c r="AN87">
        <v>0.654351982838394</v>
      </c>
      <c r="AO87">
        <v>0.718340772606919</v>
      </c>
      <c r="AP87">
        <v>1.61935554614265</v>
      </c>
      <c r="AQ87">
        <v>1.87130726698167</v>
      </c>
      <c r="AR87">
        <v>-0.6927702971421</v>
      </c>
      <c r="AS87">
        <v>-0.299227319670742</v>
      </c>
      <c r="AT87">
        <v>-0.0508288560581138</v>
      </c>
      <c r="AU87">
        <v>-0.235957889791983</v>
      </c>
      <c r="AV87">
        <v>-0.908612056366278</v>
      </c>
      <c r="AW87">
        <v>-0.530226225282316</v>
      </c>
      <c r="AX87">
        <v>0.448826505392707</v>
      </c>
      <c r="AY87">
        <v>-0.534533580933035</v>
      </c>
      <c r="AZ87">
        <v>0.471176526253497</v>
      </c>
      <c r="BA87">
        <v>-0.947422621273933</v>
      </c>
      <c r="BB87">
        <v>-0.0324629057948421</v>
      </c>
      <c r="BC87">
        <v>0.726806159087117</v>
      </c>
      <c r="BD87">
        <v>-0.966439710787757</v>
      </c>
      <c r="BE87">
        <v>-1.40941261018584</v>
      </c>
      <c r="BF87">
        <v>0.675098282405814</v>
      </c>
      <c r="BG87">
        <v>0.791119931860118</v>
      </c>
      <c r="BH87">
        <v>-0.891536917205581</v>
      </c>
      <c r="BI87">
        <v>0.541875728949569</v>
      </c>
      <c r="BJ87">
        <v>0.176780324960218</v>
      </c>
      <c r="BK87">
        <v>-0.310436906236224</v>
      </c>
      <c r="BL87">
        <v>1.6043007306671</v>
      </c>
      <c r="BM87">
        <v>0.366045168092127</v>
      </c>
      <c r="BN87">
        <v>0.205669959811127</v>
      </c>
      <c r="BO87">
        <v>-0.343490933576027</v>
      </c>
      <c r="BP87">
        <v>0.890950839789241</v>
      </c>
      <c r="BQ87">
        <v>-0.222801204502349</v>
      </c>
      <c r="BR87">
        <v>0.198222105493693</v>
      </c>
      <c r="BS87">
        <v>5.94563181818182</v>
      </c>
      <c r="BV87">
        <v>0.615799695109382</v>
      </c>
      <c r="BW87">
        <v>0.515533789129727</v>
      </c>
      <c r="BX87">
        <v>-0.761366857023573</v>
      </c>
      <c r="BY87">
        <v>0.653202888850323</v>
      </c>
      <c r="BZ87">
        <v>0.773457654627695</v>
      </c>
      <c r="CA87">
        <v>0.158758552509171</v>
      </c>
      <c r="CB87">
        <v>-0.711156177292537</v>
      </c>
      <c r="CC87">
        <v>-0.579760881440657</v>
      </c>
      <c r="CD87">
        <v>-0.608144260669437</v>
      </c>
      <c r="CE87">
        <v>-0.467278532318651</v>
      </c>
      <c r="CF87">
        <v>-0.338104317434835</v>
      </c>
      <c r="CG87">
        <v>-0.556458500335756</v>
      </c>
      <c r="CH87">
        <v>0.719572418645235</v>
      </c>
      <c r="CI87">
        <v>0.342271672471464</v>
      </c>
      <c r="CJ87">
        <v>0.0562221410352128</v>
      </c>
      <c r="CK87">
        <v>0.428974054168875</v>
      </c>
      <c r="CL87">
        <v>0.441307473789184</v>
      </c>
      <c r="CM87">
        <v>1.12114313774215</v>
      </c>
      <c r="CN87">
        <v>0.871086789600355</v>
      </c>
      <c r="CO87">
        <v>-0.162803408820343</v>
      </c>
      <c r="CP87">
        <v>-0.448814575165832</v>
      </c>
      <c r="CQ87">
        <v>-0.625778687625692</v>
      </c>
      <c r="CR87">
        <v>-0.610761560878175</v>
      </c>
      <c r="CS87">
        <v>-0.416140042565193</v>
      </c>
      <c r="CT87">
        <v>-0.266188810999778</v>
      </c>
      <c r="CU87">
        <v>-0.40143276134535</v>
      </c>
      <c r="CV87">
        <v>0.987034072386554</v>
      </c>
      <c r="CW87">
        <v>-0.138978068540126</v>
      </c>
      <c r="CX87">
        <v>-0.348924423157325</v>
      </c>
      <c r="CY87">
        <v>-0.175549090287113</v>
      </c>
      <c r="CZ87">
        <v>1.02039917319161</v>
      </c>
      <c r="DA87">
        <v>0.509230609116525</v>
      </c>
      <c r="DB87">
        <v>1.15333497057585</v>
      </c>
      <c r="DC87">
        <v>0.136321168445998</v>
      </c>
      <c r="DD87">
        <v>-0.433360324113474</v>
      </c>
      <c r="DE87">
        <v>0.900550207987434</v>
      </c>
      <c r="DF87">
        <v>0.378164049877835</v>
      </c>
      <c r="DG87">
        <v>0.802271058042339</v>
      </c>
      <c r="DH87">
        <v>-0.709690730022052</v>
      </c>
      <c r="DI87">
        <v>-0.588399022162689</v>
      </c>
      <c r="DJ87">
        <v>-0.384103390129721</v>
      </c>
      <c r="DK87">
        <v>-0.71808799149809</v>
      </c>
      <c r="DL87">
        <v>-0.580321233294966</v>
      </c>
      <c r="DM87">
        <v>-0.980276816150258</v>
      </c>
      <c r="DN87">
        <v>-0.798144649208277</v>
      </c>
      <c r="DO87">
        <v>-0.715816783675076</v>
      </c>
      <c r="DP87">
        <v>-0.917467355630302</v>
      </c>
      <c r="DQ87">
        <v>-0.281367961800851</v>
      </c>
      <c r="DR87">
        <v>-0.429270797606945</v>
      </c>
      <c r="DS87">
        <v>0.418430735638228</v>
      </c>
      <c r="DT87">
        <v>-0.862662836872639</v>
      </c>
      <c r="DU87">
        <v>-0.629104534187968</v>
      </c>
      <c r="DV87">
        <v>-0.395949684396099</v>
      </c>
      <c r="DW87">
        <v>-0.30918520188716</v>
      </c>
      <c r="DX87">
        <v>-0.386121911339811</v>
      </c>
      <c r="DY87">
        <v>-0.563344986456332</v>
      </c>
      <c r="DZ87">
        <v>-0.576746532147677</v>
      </c>
      <c r="EA87">
        <v>-0.345550193912783</v>
      </c>
      <c r="EB87">
        <v>-0.703292956043936</v>
      </c>
      <c r="EC87">
        <v>0.721476196304014</v>
      </c>
      <c r="ED87">
        <v>-0.375133048415431</v>
      </c>
      <c r="EE87">
        <v>7</v>
      </c>
    </row>
    <row r="88" spans="9:135">
      <c r="I88" t="s">
        <v>97</v>
      </c>
      <c r="J88">
        <v>-0.0493423729855767</v>
      </c>
      <c r="K88">
        <v>-0.296092496086362</v>
      </c>
      <c r="L88">
        <v>1.96787832872199</v>
      </c>
      <c r="M88">
        <v>-0.16166275557694</v>
      </c>
      <c r="N88">
        <v>-0.216394730366389</v>
      </c>
      <c r="O88">
        <v>0.028538179046575</v>
      </c>
      <c r="P88">
        <v>2.13964546698419</v>
      </c>
      <c r="Q88">
        <v>0.752369280178813</v>
      </c>
      <c r="R88">
        <v>1.12416739827696</v>
      </c>
      <c r="S88">
        <v>0.898533979052355</v>
      </c>
      <c r="T88">
        <v>1.39087924754213</v>
      </c>
      <c r="U88">
        <v>1.91595792829437</v>
      </c>
      <c r="V88">
        <v>-0.471260069988813</v>
      </c>
      <c r="W88">
        <v>0.148734053129171</v>
      </c>
      <c r="X88">
        <v>-0.236153235145384</v>
      </c>
      <c r="Y88">
        <v>-0.434930145257349</v>
      </c>
      <c r="Z88">
        <v>-0.577017333916117</v>
      </c>
      <c r="AA88">
        <v>1.0464767022658</v>
      </c>
      <c r="AB88">
        <v>1.00347065134472</v>
      </c>
      <c r="AC88">
        <v>1.10914197118706</v>
      </c>
      <c r="AD88">
        <v>1.15244643230267</v>
      </c>
      <c r="AE88">
        <v>0.597012875498595</v>
      </c>
      <c r="AF88">
        <v>0.375597337353404</v>
      </c>
      <c r="AG88">
        <v>0.733847723903111</v>
      </c>
      <c r="AH88">
        <v>-0.02004935330206</v>
      </c>
      <c r="AI88">
        <v>-0.205870965378322</v>
      </c>
      <c r="AJ88">
        <v>1.16623150764333</v>
      </c>
      <c r="AK88">
        <v>-0.265163150017686</v>
      </c>
      <c r="AL88">
        <v>1.34470183471029</v>
      </c>
      <c r="AM88">
        <v>-0.45093585026425</v>
      </c>
      <c r="AN88">
        <v>0.847428712948051</v>
      </c>
      <c r="AO88">
        <v>0.641984812131587</v>
      </c>
      <c r="AP88">
        <v>1.38630946601852</v>
      </c>
      <c r="AQ88">
        <v>1.6715221832856</v>
      </c>
      <c r="AR88">
        <v>-0.555209201182784</v>
      </c>
      <c r="AS88">
        <v>0.142412031278</v>
      </c>
      <c r="AT88">
        <v>-0.106426945593416</v>
      </c>
      <c r="AU88">
        <v>0.344171930245434</v>
      </c>
      <c r="AV88">
        <v>-1.21444023080114</v>
      </c>
      <c r="AW88">
        <v>-0.524688848835223</v>
      </c>
      <c r="AX88">
        <v>0.504977877141698</v>
      </c>
      <c r="AY88">
        <v>-0.686232079587433</v>
      </c>
      <c r="AZ88">
        <v>0.692813014838916</v>
      </c>
      <c r="BA88">
        <v>-1.15613424164192</v>
      </c>
      <c r="BB88">
        <v>-0.244041818866853</v>
      </c>
      <c r="BC88">
        <v>0.994389006362236</v>
      </c>
      <c r="BD88">
        <v>-1.12042234055075</v>
      </c>
      <c r="BE88">
        <v>-0.408855906664733</v>
      </c>
      <c r="BF88">
        <v>0.206224173273099</v>
      </c>
      <c r="BG88">
        <v>0.808183630368198</v>
      </c>
      <c r="BH88">
        <v>-0.994040054064881</v>
      </c>
      <c r="BI88">
        <v>0.756008329390845</v>
      </c>
      <c r="BJ88">
        <v>0.133580780059039</v>
      </c>
      <c r="BK88">
        <v>-0.302583655883743</v>
      </c>
      <c r="BL88">
        <v>1.34269740135467</v>
      </c>
      <c r="BM88">
        <v>0.259655252933095</v>
      </c>
      <c r="BN88">
        <v>0.0898476841969643</v>
      </c>
      <c r="BO88">
        <v>-0.120623038055954</v>
      </c>
      <c r="BP88">
        <v>0.70418102620337</v>
      </c>
      <c r="BQ88">
        <v>-0.409217297644272</v>
      </c>
      <c r="BR88">
        <v>0.27445042871645</v>
      </c>
      <c r="BS88">
        <v>4.389218</v>
      </c>
      <c r="BV88">
        <v>0.615799695109382</v>
      </c>
      <c r="BW88">
        <v>0.515533789129727</v>
      </c>
      <c r="BX88">
        <v>-0.761366857023573</v>
      </c>
      <c r="BY88">
        <v>0.653202888850323</v>
      </c>
      <c r="BZ88">
        <v>0.773457654627695</v>
      </c>
      <c r="CA88">
        <v>0.158758552509171</v>
      </c>
      <c r="CB88">
        <v>-0.711156177292537</v>
      </c>
      <c r="CC88">
        <v>-0.579760881440657</v>
      </c>
      <c r="CD88">
        <v>-0.608144260669437</v>
      </c>
      <c r="CE88">
        <v>-0.467278532318651</v>
      </c>
      <c r="CF88">
        <v>-0.338104317434835</v>
      </c>
      <c r="CG88">
        <v>-0.556458500335756</v>
      </c>
      <c r="CH88">
        <v>0.719572418645235</v>
      </c>
      <c r="CI88">
        <v>0.342271672471464</v>
      </c>
      <c r="CJ88">
        <v>0.0562221410352128</v>
      </c>
      <c r="CK88">
        <v>0.428974054168875</v>
      </c>
      <c r="CL88">
        <v>0.441307473789184</v>
      </c>
      <c r="CM88">
        <v>1.12114313774215</v>
      </c>
      <c r="CN88">
        <v>0.871086789600355</v>
      </c>
      <c r="CO88">
        <v>-0.162803408820343</v>
      </c>
      <c r="CP88">
        <v>-0.448814575165832</v>
      </c>
      <c r="CQ88">
        <v>-0.625778687625692</v>
      </c>
      <c r="CR88">
        <v>-0.610761560878175</v>
      </c>
      <c r="CS88">
        <v>-0.416140042565193</v>
      </c>
      <c r="CT88">
        <v>-0.266188810999778</v>
      </c>
      <c r="CU88">
        <v>-0.40143276134535</v>
      </c>
      <c r="CV88">
        <v>0.987034072386554</v>
      </c>
      <c r="CW88">
        <v>-0.138978068540126</v>
      </c>
      <c r="CX88">
        <v>-0.348924423157325</v>
      </c>
      <c r="CY88">
        <v>-0.175549090287113</v>
      </c>
      <c r="CZ88">
        <v>1.02039917319161</v>
      </c>
      <c r="DA88">
        <v>0.509230609116525</v>
      </c>
      <c r="DB88">
        <v>1.15333497057585</v>
      </c>
      <c r="DC88">
        <v>0.136321168445998</v>
      </c>
      <c r="DD88">
        <v>-0.433360324113474</v>
      </c>
      <c r="DE88">
        <v>0.900550207987434</v>
      </c>
      <c r="DF88">
        <v>0.378164049877835</v>
      </c>
      <c r="DG88">
        <v>0.802271058042339</v>
      </c>
      <c r="DH88">
        <v>-0.709690730022052</v>
      </c>
      <c r="DI88">
        <v>-0.588399022162689</v>
      </c>
      <c r="DJ88">
        <v>-0.384103390129721</v>
      </c>
      <c r="DK88">
        <v>-0.71808799149809</v>
      </c>
      <c r="DL88">
        <v>-0.580321233294966</v>
      </c>
      <c r="DM88">
        <v>-0.980276816150258</v>
      </c>
      <c r="DN88">
        <v>-0.798144649208277</v>
      </c>
      <c r="DO88">
        <v>-0.715816783675076</v>
      </c>
      <c r="DP88">
        <v>-0.917467355630302</v>
      </c>
      <c r="DQ88">
        <v>-0.281367961800851</v>
      </c>
      <c r="DR88">
        <v>-0.429270797606945</v>
      </c>
      <c r="DS88">
        <v>0.418430735638228</v>
      </c>
      <c r="DT88">
        <v>-0.862662836872639</v>
      </c>
      <c r="DU88">
        <v>-0.629104534187968</v>
      </c>
      <c r="DV88">
        <v>-0.395949684396099</v>
      </c>
      <c r="DW88">
        <v>-0.30918520188716</v>
      </c>
      <c r="DX88">
        <v>-0.386121911339811</v>
      </c>
      <c r="DY88">
        <v>-0.563344986456332</v>
      </c>
      <c r="DZ88">
        <v>-0.576746532147677</v>
      </c>
      <c r="EA88">
        <v>-0.345550193912783</v>
      </c>
      <c r="EB88">
        <v>-0.703292956043936</v>
      </c>
      <c r="EC88">
        <v>0.721476196304014</v>
      </c>
      <c r="ED88">
        <v>-0.375133048415431</v>
      </c>
      <c r="EE88">
        <v>7</v>
      </c>
    </row>
    <row r="89" spans="9:135">
      <c r="I89" t="s">
        <v>98</v>
      </c>
      <c r="J89">
        <v>0.314861624400669</v>
      </c>
      <c r="K89">
        <v>-0.097830253933619</v>
      </c>
      <c r="L89">
        <v>1.49100758352258</v>
      </c>
      <c r="M89">
        <v>-0.229404627916516</v>
      </c>
      <c r="N89">
        <v>-0.279807346354759</v>
      </c>
      <c r="O89">
        <v>-0.0660018701630117</v>
      </c>
      <c r="P89">
        <v>1.80061090400342</v>
      </c>
      <c r="Q89">
        <v>0.762606725324682</v>
      </c>
      <c r="R89">
        <v>1.11912545068156</v>
      </c>
      <c r="S89">
        <v>0.622150845939083</v>
      </c>
      <c r="T89">
        <v>1.09973838711228</v>
      </c>
      <c r="U89">
        <v>1.78480777522932</v>
      </c>
      <c r="V89">
        <v>-0.346292160635269</v>
      </c>
      <c r="W89">
        <v>0.0583932827378331</v>
      </c>
      <c r="X89">
        <v>-0.113775951707301</v>
      </c>
      <c r="Y89">
        <v>-0.413814721821018</v>
      </c>
      <c r="Z89">
        <v>-0.551343735275328</v>
      </c>
      <c r="AA89">
        <v>1.16312225843568</v>
      </c>
      <c r="AB89">
        <v>1.07225446466069</v>
      </c>
      <c r="AC89">
        <v>1.17340733135562</v>
      </c>
      <c r="AD89">
        <v>0.474357152416482</v>
      </c>
      <c r="AE89">
        <v>0.0368707474566756</v>
      </c>
      <c r="AF89">
        <v>-0.850579054321881</v>
      </c>
      <c r="AG89">
        <v>0.0561994000576686</v>
      </c>
      <c r="AH89">
        <v>-0.00200356831793593</v>
      </c>
      <c r="AI89">
        <v>-0.030499253720482</v>
      </c>
      <c r="AJ89">
        <v>1.30661468947744</v>
      </c>
      <c r="AK89">
        <v>-0.335956372079836</v>
      </c>
      <c r="AL89">
        <v>1.19756234423307</v>
      </c>
      <c r="AM89">
        <v>-0.343331021410674</v>
      </c>
      <c r="AN89">
        <v>0.987205423340975</v>
      </c>
      <c r="AO89">
        <v>0.265073108814951</v>
      </c>
      <c r="AP89">
        <v>1.24606560875878</v>
      </c>
      <c r="AQ89">
        <v>1.16355047913025</v>
      </c>
      <c r="AR89">
        <v>-0.389771733118043</v>
      </c>
      <c r="AS89">
        <v>0.703238192700184</v>
      </c>
      <c r="AT89">
        <v>-0.101572376762729</v>
      </c>
      <c r="AU89">
        <v>0.776226172181663</v>
      </c>
      <c r="AV89">
        <v>-1.39983237833548</v>
      </c>
      <c r="AW89">
        <v>-0.557640856245904</v>
      </c>
      <c r="AX89">
        <v>0.300290079777119</v>
      </c>
      <c r="AY89">
        <v>-0.859630353691448</v>
      </c>
      <c r="AZ89">
        <v>0.807858958304235</v>
      </c>
      <c r="BA89">
        <v>-1.30544485041671</v>
      </c>
      <c r="BB89">
        <v>-0.407782544716749</v>
      </c>
      <c r="BC89">
        <v>1.17866878045169</v>
      </c>
      <c r="BD89">
        <v>-1.19621479658313</v>
      </c>
      <c r="BE89">
        <v>0.863668429864687</v>
      </c>
      <c r="BF89">
        <v>-0.118019306175326</v>
      </c>
      <c r="BG89">
        <v>0.548383686817518</v>
      </c>
      <c r="BH89">
        <v>-0.398918718044147</v>
      </c>
      <c r="BI89">
        <v>0.88157831686767</v>
      </c>
      <c r="BJ89">
        <v>0.100603535181904</v>
      </c>
      <c r="BK89">
        <v>-0.266212239635874</v>
      </c>
      <c r="BL89">
        <v>0.956211639115969</v>
      </c>
      <c r="BM89">
        <v>0.15415592755014</v>
      </c>
      <c r="BN89">
        <v>-0.191641908197994</v>
      </c>
      <c r="BO89">
        <v>0.0259926177915147</v>
      </c>
      <c r="BP89">
        <v>0.274328059117563</v>
      </c>
      <c r="BQ89">
        <v>-0.56904966743437</v>
      </c>
      <c r="BR89">
        <v>0.243288361591737</v>
      </c>
      <c r="BS89">
        <v>4.469569</v>
      </c>
      <c r="BV89">
        <v>0.615799695109382</v>
      </c>
      <c r="BW89">
        <v>0.515533789129727</v>
      </c>
      <c r="BX89">
        <v>-0.761366857023573</v>
      </c>
      <c r="BY89">
        <v>0.653202888850323</v>
      </c>
      <c r="BZ89">
        <v>0.773457654627695</v>
      </c>
      <c r="CA89">
        <v>0.158758552509171</v>
      </c>
      <c r="CB89">
        <v>-0.711156177292537</v>
      </c>
      <c r="CC89">
        <v>-0.579760881440657</v>
      </c>
      <c r="CD89">
        <v>-0.608144260669437</v>
      </c>
      <c r="CE89">
        <v>-0.467278532318651</v>
      </c>
      <c r="CF89">
        <v>-0.338104317434835</v>
      </c>
      <c r="CG89">
        <v>-0.556458500335756</v>
      </c>
      <c r="CH89">
        <v>0.719572418645235</v>
      </c>
      <c r="CI89">
        <v>0.342271672471464</v>
      </c>
      <c r="CJ89">
        <v>0.0562221410352128</v>
      </c>
      <c r="CK89">
        <v>0.428974054168875</v>
      </c>
      <c r="CL89">
        <v>0.441307473789184</v>
      </c>
      <c r="CM89">
        <v>1.12114313774215</v>
      </c>
      <c r="CN89">
        <v>0.871086789600355</v>
      </c>
      <c r="CO89">
        <v>-0.162803408820343</v>
      </c>
      <c r="CP89">
        <v>-0.448814575165832</v>
      </c>
      <c r="CQ89">
        <v>-0.625778687625692</v>
      </c>
      <c r="CR89">
        <v>-0.610761560878175</v>
      </c>
      <c r="CS89">
        <v>-0.416140042565193</v>
      </c>
      <c r="CT89">
        <v>-0.266188810999778</v>
      </c>
      <c r="CU89">
        <v>-0.40143276134535</v>
      </c>
      <c r="CV89">
        <v>0.987034072386554</v>
      </c>
      <c r="CW89">
        <v>-0.138978068540126</v>
      </c>
      <c r="CX89">
        <v>-0.348924423157325</v>
      </c>
      <c r="CY89">
        <v>-0.175549090287113</v>
      </c>
      <c r="CZ89">
        <v>1.02039917319161</v>
      </c>
      <c r="DA89">
        <v>0.509230609116525</v>
      </c>
      <c r="DB89">
        <v>1.15333497057585</v>
      </c>
      <c r="DC89">
        <v>0.136321168445998</v>
      </c>
      <c r="DD89">
        <v>-0.433360324113474</v>
      </c>
      <c r="DE89">
        <v>0.900550207987434</v>
      </c>
      <c r="DF89">
        <v>0.378164049877835</v>
      </c>
      <c r="DG89">
        <v>0.802271058042339</v>
      </c>
      <c r="DH89">
        <v>-0.709690730022052</v>
      </c>
      <c r="DI89">
        <v>-0.588399022162689</v>
      </c>
      <c r="DJ89">
        <v>-0.384103390129721</v>
      </c>
      <c r="DK89">
        <v>-0.71808799149809</v>
      </c>
      <c r="DL89">
        <v>-0.580321233294966</v>
      </c>
      <c r="DM89">
        <v>-0.980276816150258</v>
      </c>
      <c r="DN89">
        <v>-0.798144649208277</v>
      </c>
      <c r="DO89">
        <v>-0.715816783675076</v>
      </c>
      <c r="DP89">
        <v>-0.917467355630302</v>
      </c>
      <c r="DQ89">
        <v>-0.281367961800851</v>
      </c>
      <c r="DR89">
        <v>-0.429270797606945</v>
      </c>
      <c r="DS89">
        <v>0.418430735638228</v>
      </c>
      <c r="DT89">
        <v>-0.862662836872639</v>
      </c>
      <c r="DU89">
        <v>-0.629104534187968</v>
      </c>
      <c r="DV89">
        <v>-0.395949684396099</v>
      </c>
      <c r="DW89">
        <v>-0.30918520188716</v>
      </c>
      <c r="DX89">
        <v>-0.386121911339811</v>
      </c>
      <c r="DY89">
        <v>-0.563344986456332</v>
      </c>
      <c r="DZ89">
        <v>-0.576746532147677</v>
      </c>
      <c r="EA89">
        <v>-0.345550193912783</v>
      </c>
      <c r="EB89">
        <v>-0.703292956043936</v>
      </c>
      <c r="EC89">
        <v>0.721476196304014</v>
      </c>
      <c r="ED89">
        <v>-0.375133048415431</v>
      </c>
      <c r="EE89">
        <v>7</v>
      </c>
    </row>
    <row r="90" spans="9:135">
      <c r="I90" t="s">
        <v>99</v>
      </c>
      <c r="J90">
        <v>0.532678865172197</v>
      </c>
      <c r="K90">
        <v>-0.0784076389624731</v>
      </c>
      <c r="L90">
        <v>1.13065474408326</v>
      </c>
      <c r="M90">
        <v>-0.296045532675258</v>
      </c>
      <c r="N90">
        <v>-0.345221741029264</v>
      </c>
      <c r="O90">
        <v>-0.154301355413926</v>
      </c>
      <c r="P90">
        <v>1.19367796786383</v>
      </c>
      <c r="Q90">
        <v>0.757652649243798</v>
      </c>
      <c r="R90">
        <v>0.537153249961032</v>
      </c>
      <c r="S90">
        <v>0.36939015076607</v>
      </c>
      <c r="T90">
        <v>0.528887671773562</v>
      </c>
      <c r="U90">
        <v>1.20762754151818</v>
      </c>
      <c r="V90">
        <v>-0.502439934595819</v>
      </c>
      <c r="W90">
        <v>-0.00712535439335465</v>
      </c>
      <c r="X90">
        <v>0.215265853795184</v>
      </c>
      <c r="Y90">
        <v>-0.247799408929451</v>
      </c>
      <c r="Z90">
        <v>-0.380522788180588</v>
      </c>
      <c r="AA90">
        <v>1.21296536275776</v>
      </c>
      <c r="AB90">
        <v>1.04841228574521</v>
      </c>
      <c r="AC90">
        <v>1.14349673768347</v>
      </c>
      <c r="AD90">
        <v>-0.210391350002022</v>
      </c>
      <c r="AE90">
        <v>-0.492857767661106</v>
      </c>
      <c r="AF90">
        <v>-1.92762492046366</v>
      </c>
      <c r="AG90">
        <v>-0.61002624128358</v>
      </c>
      <c r="AH90">
        <v>0.0446082569405849</v>
      </c>
      <c r="AI90">
        <v>0.123618341671146</v>
      </c>
      <c r="AJ90">
        <v>1.37013332701382</v>
      </c>
      <c r="AK90">
        <v>-0.455579473486165</v>
      </c>
      <c r="AL90">
        <v>1.21406013249753</v>
      </c>
      <c r="AM90">
        <v>-0.239299191432589</v>
      </c>
      <c r="AN90">
        <v>1.05969968834292</v>
      </c>
      <c r="AO90">
        <v>-0.0874623016276043</v>
      </c>
      <c r="AP90">
        <v>1.21926561273274</v>
      </c>
      <c r="AQ90">
        <v>0.48217105872591</v>
      </c>
      <c r="AR90">
        <v>0.016882785258213</v>
      </c>
      <c r="AS90">
        <v>1.12857934921216</v>
      </c>
      <c r="AT90">
        <v>-0.0804599076639419</v>
      </c>
      <c r="AU90">
        <v>0.776531706953552</v>
      </c>
      <c r="AV90">
        <v>-1.07297979740146</v>
      </c>
      <c r="AW90">
        <v>-0.616384576103247</v>
      </c>
      <c r="AX90">
        <v>-0.0245948818112989</v>
      </c>
      <c r="AY90">
        <v>-0.99292754919939</v>
      </c>
      <c r="AZ90">
        <v>0.881438286899551</v>
      </c>
      <c r="BA90">
        <v>-1.38800896481548</v>
      </c>
      <c r="BB90">
        <v>-0.523718182338749</v>
      </c>
      <c r="BC90">
        <v>1.2461691367788</v>
      </c>
      <c r="BD90">
        <v>-1.24151074762751</v>
      </c>
      <c r="BE90">
        <v>1.91908277055255</v>
      </c>
      <c r="BF90">
        <v>-0.261053173327382</v>
      </c>
      <c r="BG90">
        <v>0.283219396150812</v>
      </c>
      <c r="BH90">
        <v>0.113599434158286</v>
      </c>
      <c r="BI90">
        <v>0.835202940105427</v>
      </c>
      <c r="BJ90">
        <v>0.0736823104482966</v>
      </c>
      <c r="BK90">
        <v>-0.244239661560267</v>
      </c>
      <c r="BL90">
        <v>0.565008534699651</v>
      </c>
      <c r="BM90">
        <v>0.0290563055487231</v>
      </c>
      <c r="BN90">
        <v>-0.387452893570005</v>
      </c>
      <c r="BO90">
        <v>0.134289993565585</v>
      </c>
      <c r="BP90">
        <v>-0.26738417319175</v>
      </c>
      <c r="BQ90">
        <v>-0.707010424963369</v>
      </c>
      <c r="BR90">
        <v>0.122377369317163</v>
      </c>
      <c r="BS90">
        <v>4.323467</v>
      </c>
      <c r="BV90">
        <v>0.615799695109382</v>
      </c>
      <c r="BW90">
        <v>0.515533789129727</v>
      </c>
      <c r="BX90">
        <v>-0.761366857023573</v>
      </c>
      <c r="BY90">
        <v>0.653202888850323</v>
      </c>
      <c r="BZ90">
        <v>0.773457654627695</v>
      </c>
      <c r="CA90">
        <v>0.158758552509171</v>
      </c>
      <c r="CB90">
        <v>-0.711156177292537</v>
      </c>
      <c r="CC90">
        <v>-0.579760881440657</v>
      </c>
      <c r="CD90">
        <v>-0.608144260669437</v>
      </c>
      <c r="CE90">
        <v>-0.467278532318651</v>
      </c>
      <c r="CF90">
        <v>-0.338104317434835</v>
      </c>
      <c r="CG90">
        <v>-0.556458500335756</v>
      </c>
      <c r="CH90">
        <v>0.719572418645235</v>
      </c>
      <c r="CI90">
        <v>0.342271672471464</v>
      </c>
      <c r="CJ90">
        <v>0.0562221410352128</v>
      </c>
      <c r="CK90">
        <v>0.428974054168875</v>
      </c>
      <c r="CL90">
        <v>0.441307473789184</v>
      </c>
      <c r="CM90">
        <v>1.12114313774215</v>
      </c>
      <c r="CN90">
        <v>0.871086789600355</v>
      </c>
      <c r="CO90">
        <v>-0.162803408820343</v>
      </c>
      <c r="CP90">
        <v>-0.448814575165832</v>
      </c>
      <c r="CQ90">
        <v>-0.625778687625692</v>
      </c>
      <c r="CR90">
        <v>-0.610761560878175</v>
      </c>
      <c r="CS90">
        <v>-0.416140042565193</v>
      </c>
      <c r="CT90">
        <v>-0.266188810999778</v>
      </c>
      <c r="CU90">
        <v>-0.40143276134535</v>
      </c>
      <c r="CV90">
        <v>0.987034072386554</v>
      </c>
      <c r="CW90">
        <v>-0.138978068540126</v>
      </c>
      <c r="CX90">
        <v>-0.348924423157325</v>
      </c>
      <c r="CY90">
        <v>-0.175549090287113</v>
      </c>
      <c r="CZ90">
        <v>1.02039917319161</v>
      </c>
      <c r="DA90">
        <v>0.509230609116525</v>
      </c>
      <c r="DB90">
        <v>1.15333497057585</v>
      </c>
      <c r="DC90">
        <v>0.136321168445998</v>
      </c>
      <c r="DD90">
        <v>-0.433360324113474</v>
      </c>
      <c r="DE90">
        <v>0.900550207987434</v>
      </c>
      <c r="DF90">
        <v>0.378164049877835</v>
      </c>
      <c r="DG90">
        <v>0.802271058042339</v>
      </c>
      <c r="DH90">
        <v>-0.709690730022052</v>
      </c>
      <c r="DI90">
        <v>-0.588399022162689</v>
      </c>
      <c r="DJ90">
        <v>-0.384103390129721</v>
      </c>
      <c r="DK90">
        <v>-0.71808799149809</v>
      </c>
      <c r="DL90">
        <v>-0.580321233294966</v>
      </c>
      <c r="DM90">
        <v>-0.980276816150258</v>
      </c>
      <c r="DN90">
        <v>-0.798144649208277</v>
      </c>
      <c r="DO90">
        <v>-0.715816783675076</v>
      </c>
      <c r="DP90">
        <v>-0.917467355630302</v>
      </c>
      <c r="DQ90">
        <v>-0.281367961800851</v>
      </c>
      <c r="DR90">
        <v>-0.429270797606945</v>
      </c>
      <c r="DS90">
        <v>0.418430735638228</v>
      </c>
      <c r="DT90">
        <v>-0.862662836872639</v>
      </c>
      <c r="DU90">
        <v>-0.629104534187968</v>
      </c>
      <c r="DV90">
        <v>-0.395949684396099</v>
      </c>
      <c r="DW90">
        <v>-0.30918520188716</v>
      </c>
      <c r="DX90">
        <v>-0.386121911339811</v>
      </c>
      <c r="DY90">
        <v>-0.563344986456332</v>
      </c>
      <c r="DZ90">
        <v>-0.576746532147677</v>
      </c>
      <c r="EA90">
        <v>-0.345550193912783</v>
      </c>
      <c r="EB90">
        <v>-0.703292956043936</v>
      </c>
      <c r="EC90">
        <v>0.721476196304014</v>
      </c>
      <c r="ED90">
        <v>-0.375133048415431</v>
      </c>
      <c r="EE90">
        <v>7</v>
      </c>
    </row>
    <row r="91" spans="9:135">
      <c r="I91" t="s">
        <v>100</v>
      </c>
      <c r="J91">
        <v>0.54771620261824</v>
      </c>
      <c r="K91">
        <v>-0.00651457809258458</v>
      </c>
      <c r="L91">
        <v>0.910531487248797</v>
      </c>
      <c r="M91">
        <v>-0.353056084125289</v>
      </c>
      <c r="N91">
        <v>-0.40343862022914</v>
      </c>
      <c r="O91">
        <v>-0.217769482486937</v>
      </c>
      <c r="P91">
        <v>0.96219432314213</v>
      </c>
      <c r="Q91">
        <v>0.632654181175706</v>
      </c>
      <c r="R91">
        <v>-0.188413076557139</v>
      </c>
      <c r="S91">
        <v>0.170787858872804</v>
      </c>
      <c r="T91">
        <v>-0.0899096585576779</v>
      </c>
      <c r="U91">
        <v>0.210393685055257</v>
      </c>
      <c r="V91">
        <v>-0.486514048943814</v>
      </c>
      <c r="W91">
        <v>-0.0329408787692249</v>
      </c>
      <c r="X91">
        <v>0.586126288834203</v>
      </c>
      <c r="Y91">
        <v>0.014387751510437</v>
      </c>
      <c r="Z91">
        <v>-0.119646889643896</v>
      </c>
      <c r="AA91">
        <v>1.21834058913936</v>
      </c>
      <c r="AB91">
        <v>0.960779621252391</v>
      </c>
      <c r="AC91">
        <v>1.05160778665179</v>
      </c>
      <c r="AD91">
        <v>-0.745623841492235</v>
      </c>
      <c r="AE91">
        <v>-0.857512845640478</v>
      </c>
      <c r="AF91">
        <v>-2.64328291007553</v>
      </c>
      <c r="AG91">
        <v>-1.10616686597639</v>
      </c>
      <c r="AH91">
        <v>0.13391575742031</v>
      </c>
      <c r="AI91">
        <v>0.247336885497065</v>
      </c>
      <c r="AJ91">
        <v>1.37775293697541</v>
      </c>
      <c r="AK91">
        <v>-0.627907511243861</v>
      </c>
      <c r="AL91">
        <v>1.38862202609024</v>
      </c>
      <c r="AM91">
        <v>-0.171373085325929</v>
      </c>
      <c r="AN91">
        <v>1.07683509414244</v>
      </c>
      <c r="AO91">
        <v>-0.0852511506569585</v>
      </c>
      <c r="AP91">
        <v>1.3093879924538</v>
      </c>
      <c r="AQ91">
        <v>-0.49202620256405</v>
      </c>
      <c r="AR91">
        <v>0.144269745463306</v>
      </c>
      <c r="AS91">
        <v>1.14557756170387</v>
      </c>
      <c r="AT91">
        <v>0.0686366942377578</v>
      </c>
      <c r="AU91">
        <v>0.39787413739309</v>
      </c>
      <c r="AV91">
        <v>-0.484677255243267</v>
      </c>
      <c r="AW91">
        <v>-0.679004592162663</v>
      </c>
      <c r="AX91">
        <v>-0.260502960892067</v>
      </c>
      <c r="AY91">
        <v>-1.09606138520166</v>
      </c>
      <c r="AZ91">
        <v>0.958432660938139</v>
      </c>
      <c r="BA91">
        <v>-1.43351750970192</v>
      </c>
      <c r="BB91">
        <v>-0.606672519457219</v>
      </c>
      <c r="BC91">
        <v>1.12079031314823</v>
      </c>
      <c r="BD91">
        <v>-1.27384474223671</v>
      </c>
      <c r="BE91">
        <v>2.44398194886605</v>
      </c>
      <c r="BF91">
        <v>-0.266120135660547</v>
      </c>
      <c r="BG91">
        <v>-0.054858655517342</v>
      </c>
      <c r="BH91">
        <v>0.849213708005867</v>
      </c>
      <c r="BI91">
        <v>0.640584794683391</v>
      </c>
      <c r="BJ91">
        <v>0.0425225935068362</v>
      </c>
      <c r="BK91">
        <v>-0.257113456876003</v>
      </c>
      <c r="BL91">
        <v>0.323600086405143</v>
      </c>
      <c r="BM91">
        <v>-0.144411003216252</v>
      </c>
      <c r="BN91">
        <v>-0.448717701200749</v>
      </c>
      <c r="BO91">
        <v>0.197387830981767</v>
      </c>
      <c r="BP91">
        <v>-0.837499067237417</v>
      </c>
      <c r="BQ91">
        <v>-0.838270723589272</v>
      </c>
      <c r="BR91">
        <v>-0.0655913110048633</v>
      </c>
      <c r="BS91">
        <v>4.656681</v>
      </c>
      <c r="BV91">
        <v>0.615799695109382</v>
      </c>
      <c r="BW91">
        <v>0.515533789129727</v>
      </c>
      <c r="BX91">
        <v>-0.761366857023573</v>
      </c>
      <c r="BY91">
        <v>0.653202888850323</v>
      </c>
      <c r="BZ91">
        <v>0.773457654627695</v>
      </c>
      <c r="CA91">
        <v>0.158758552509171</v>
      </c>
      <c r="CB91">
        <v>-0.711156177292537</v>
      </c>
      <c r="CC91">
        <v>-0.579760881440657</v>
      </c>
      <c r="CD91">
        <v>-0.608144260669437</v>
      </c>
      <c r="CE91">
        <v>-0.467278532318651</v>
      </c>
      <c r="CF91">
        <v>-0.338104317434835</v>
      </c>
      <c r="CG91">
        <v>-0.556458500335756</v>
      </c>
      <c r="CH91">
        <v>0.719572418645235</v>
      </c>
      <c r="CI91">
        <v>0.342271672471464</v>
      </c>
      <c r="CJ91">
        <v>0.0562221410352128</v>
      </c>
      <c r="CK91">
        <v>0.428974054168875</v>
      </c>
      <c r="CL91">
        <v>0.441307473789184</v>
      </c>
      <c r="CM91">
        <v>1.12114313774215</v>
      </c>
      <c r="CN91">
        <v>0.871086789600355</v>
      </c>
      <c r="CO91">
        <v>-0.162803408820343</v>
      </c>
      <c r="CP91">
        <v>-0.448814575165832</v>
      </c>
      <c r="CQ91">
        <v>-0.625778687625692</v>
      </c>
      <c r="CR91">
        <v>-0.610761560878175</v>
      </c>
      <c r="CS91">
        <v>-0.416140042565193</v>
      </c>
      <c r="CT91">
        <v>-0.266188810999778</v>
      </c>
      <c r="CU91">
        <v>-0.40143276134535</v>
      </c>
      <c r="CV91">
        <v>0.987034072386554</v>
      </c>
      <c r="CW91">
        <v>-0.138978068540126</v>
      </c>
      <c r="CX91">
        <v>-0.348924423157325</v>
      </c>
      <c r="CY91">
        <v>-0.175549090287113</v>
      </c>
      <c r="CZ91">
        <v>1.02039917319161</v>
      </c>
      <c r="DA91">
        <v>0.509230609116525</v>
      </c>
      <c r="DB91">
        <v>1.15333497057585</v>
      </c>
      <c r="DC91">
        <v>0.136321168445998</v>
      </c>
      <c r="DD91">
        <v>-0.433360324113474</v>
      </c>
      <c r="DE91">
        <v>0.900550207987434</v>
      </c>
      <c r="DF91">
        <v>0.378164049877835</v>
      </c>
      <c r="DG91">
        <v>0.802271058042339</v>
      </c>
      <c r="DH91">
        <v>-0.709690730022052</v>
      </c>
      <c r="DI91">
        <v>-0.588399022162689</v>
      </c>
      <c r="DJ91">
        <v>-0.384103390129721</v>
      </c>
      <c r="DK91">
        <v>-0.71808799149809</v>
      </c>
      <c r="DL91">
        <v>-0.580321233294966</v>
      </c>
      <c r="DM91">
        <v>-0.980276816150258</v>
      </c>
      <c r="DN91">
        <v>-0.798144649208277</v>
      </c>
      <c r="DO91">
        <v>-0.715816783675076</v>
      </c>
      <c r="DP91">
        <v>-0.917467355630302</v>
      </c>
      <c r="DQ91">
        <v>-0.281367961800851</v>
      </c>
      <c r="DR91">
        <v>-0.429270797606945</v>
      </c>
      <c r="DS91">
        <v>0.418430735638228</v>
      </c>
      <c r="DT91">
        <v>-0.862662836872639</v>
      </c>
      <c r="DU91">
        <v>-0.629104534187968</v>
      </c>
      <c r="DV91">
        <v>-0.395949684396099</v>
      </c>
      <c r="DW91">
        <v>-0.30918520188716</v>
      </c>
      <c r="DX91">
        <v>-0.386121911339811</v>
      </c>
      <c r="DY91">
        <v>-0.563344986456332</v>
      </c>
      <c r="DZ91">
        <v>-0.576746532147677</v>
      </c>
      <c r="EA91">
        <v>-0.345550193912783</v>
      </c>
      <c r="EB91">
        <v>-0.703292956043936</v>
      </c>
      <c r="EC91">
        <v>0.721476196304014</v>
      </c>
      <c r="ED91">
        <v>-0.375133048415431</v>
      </c>
      <c r="EE91">
        <v>7</v>
      </c>
    </row>
    <row r="92" spans="9:135">
      <c r="I92" t="s">
        <v>101</v>
      </c>
      <c r="J92">
        <v>0.456129859186754</v>
      </c>
      <c r="K92">
        <v>-0.131227883293378</v>
      </c>
      <c r="L92">
        <v>0.740967906973827</v>
      </c>
      <c r="M92">
        <v>-0.390553413690401</v>
      </c>
      <c r="N92">
        <v>-0.444144892632863</v>
      </c>
      <c r="O92">
        <v>-0.24714931800379</v>
      </c>
      <c r="P92">
        <v>0.673554452913673</v>
      </c>
      <c r="Q92">
        <v>0.436661894494568</v>
      </c>
      <c r="R92">
        <v>-0.624896263137707</v>
      </c>
      <c r="S92">
        <v>-0.275943312208847</v>
      </c>
      <c r="T92">
        <v>-0.501168505745883</v>
      </c>
      <c r="U92">
        <v>-0.432636338360847</v>
      </c>
      <c r="V92">
        <v>-0.493395679586278</v>
      </c>
      <c r="W92">
        <v>-0.00792100549098206</v>
      </c>
      <c r="X92">
        <v>0.948169982626273</v>
      </c>
      <c r="Y92">
        <v>0.352046474380307</v>
      </c>
      <c r="Z92">
        <v>0.212362848434148</v>
      </c>
      <c r="AA92">
        <v>1.1989834976029</v>
      </c>
      <c r="AB92">
        <v>0.849331178635846</v>
      </c>
      <c r="AC92">
        <v>0.920226007520665</v>
      </c>
      <c r="AD92">
        <v>-1.17736886972023</v>
      </c>
      <c r="AE92">
        <v>-1.15139614280859</v>
      </c>
      <c r="AF92">
        <v>-2.95238824017195</v>
      </c>
      <c r="AG92">
        <v>-1.47651746098381</v>
      </c>
      <c r="AH92">
        <v>0.256976203883793</v>
      </c>
      <c r="AI92">
        <v>0.332140048689591</v>
      </c>
      <c r="AJ92">
        <v>1.34635193463306</v>
      </c>
      <c r="AK92">
        <v>-0.810779635652211</v>
      </c>
      <c r="AL92">
        <v>1.41606364218329</v>
      </c>
      <c r="AM92">
        <v>-0.152060845015462</v>
      </c>
      <c r="AN92">
        <v>1.05750217177699</v>
      </c>
      <c r="AO92">
        <v>-0.296237986057344</v>
      </c>
      <c r="AP92">
        <v>1.46058813275731</v>
      </c>
      <c r="AQ92">
        <v>-1.32674335846713</v>
      </c>
      <c r="AR92">
        <v>0.438068507995671</v>
      </c>
      <c r="AS92">
        <v>0.789072066006515</v>
      </c>
      <c r="AT92">
        <v>0.161289072911236</v>
      </c>
      <c r="AU92">
        <v>-0.129160048522888</v>
      </c>
      <c r="AV92">
        <v>0.221246396232379</v>
      </c>
      <c r="AW92">
        <v>-0.726838149431458</v>
      </c>
      <c r="AX92">
        <v>-0.27009418861765</v>
      </c>
      <c r="AY92">
        <v>-1.17698939823784</v>
      </c>
      <c r="AZ92">
        <v>0.949833860744527</v>
      </c>
      <c r="BA92">
        <v>-1.49333389552294</v>
      </c>
      <c r="BB92">
        <v>-0.678762875545804</v>
      </c>
      <c r="BC92">
        <v>0.68828690310588</v>
      </c>
      <c r="BD92">
        <v>-1.29139648290909</v>
      </c>
      <c r="BE92">
        <v>2.55056665263856</v>
      </c>
      <c r="BF92">
        <v>-0.235927285882469</v>
      </c>
      <c r="BG92">
        <v>-0.273530200647334</v>
      </c>
      <c r="BH92">
        <v>1.24219452369934</v>
      </c>
      <c r="BI92">
        <v>0.36604819137941</v>
      </c>
      <c r="BJ92">
        <v>-0.00660623799134966</v>
      </c>
      <c r="BK92">
        <v>-0.281309347646258</v>
      </c>
      <c r="BL92">
        <v>0.182404182511503</v>
      </c>
      <c r="BM92">
        <v>-0.390779930440303</v>
      </c>
      <c r="BN92">
        <v>-0.320198946766739</v>
      </c>
      <c r="BO92">
        <v>0.232212114564694</v>
      </c>
      <c r="BP92">
        <v>-1.33132840594575</v>
      </c>
      <c r="BQ92">
        <v>-0.97031657047091</v>
      </c>
      <c r="BR92">
        <v>-0.280785571139664</v>
      </c>
      <c r="BS92">
        <v>4.56250900000002</v>
      </c>
      <c r="BV92">
        <v>0.615799695109382</v>
      </c>
      <c r="BW92">
        <v>0.515533789129727</v>
      </c>
      <c r="BX92">
        <v>-0.761366857023573</v>
      </c>
      <c r="BY92">
        <v>0.653202888850323</v>
      </c>
      <c r="BZ92">
        <v>0.773457654627695</v>
      </c>
      <c r="CA92">
        <v>0.158758552509171</v>
      </c>
      <c r="CB92">
        <v>-0.711156177292537</v>
      </c>
      <c r="CC92">
        <v>-0.579760881440657</v>
      </c>
      <c r="CD92">
        <v>-0.608144260669437</v>
      </c>
      <c r="CE92">
        <v>-0.467278532318651</v>
      </c>
      <c r="CF92">
        <v>-0.338104317434835</v>
      </c>
      <c r="CG92">
        <v>-0.556458500335756</v>
      </c>
      <c r="CH92">
        <v>0.719572418645235</v>
      </c>
      <c r="CI92">
        <v>0.342271672471464</v>
      </c>
      <c r="CJ92">
        <v>0.0562221410352128</v>
      </c>
      <c r="CK92">
        <v>0.428974054168875</v>
      </c>
      <c r="CL92">
        <v>0.441307473789184</v>
      </c>
      <c r="CM92">
        <v>1.12114313774215</v>
      </c>
      <c r="CN92">
        <v>0.871086789600355</v>
      </c>
      <c r="CO92">
        <v>-0.162803408820343</v>
      </c>
      <c r="CP92">
        <v>-0.448814575165832</v>
      </c>
      <c r="CQ92">
        <v>-0.625778687625692</v>
      </c>
      <c r="CR92">
        <v>-0.610761560878175</v>
      </c>
      <c r="CS92">
        <v>-0.416140042565193</v>
      </c>
      <c r="CT92">
        <v>-0.266188810999778</v>
      </c>
      <c r="CU92">
        <v>-0.40143276134535</v>
      </c>
      <c r="CV92">
        <v>0.987034072386554</v>
      </c>
      <c r="CW92">
        <v>-0.138978068540126</v>
      </c>
      <c r="CX92">
        <v>-0.348924423157325</v>
      </c>
      <c r="CY92">
        <v>-0.175549090287113</v>
      </c>
      <c r="CZ92">
        <v>1.02039917319161</v>
      </c>
      <c r="DA92">
        <v>0.509230609116525</v>
      </c>
      <c r="DB92">
        <v>1.15333497057585</v>
      </c>
      <c r="DC92">
        <v>0.136321168445998</v>
      </c>
      <c r="DD92">
        <v>-0.433360324113474</v>
      </c>
      <c r="DE92">
        <v>0.900550207987434</v>
      </c>
      <c r="DF92">
        <v>0.378164049877835</v>
      </c>
      <c r="DG92">
        <v>0.802271058042339</v>
      </c>
      <c r="DH92">
        <v>-0.709690730022052</v>
      </c>
      <c r="DI92">
        <v>-0.588399022162689</v>
      </c>
      <c r="DJ92">
        <v>-0.384103390129721</v>
      </c>
      <c r="DK92">
        <v>-0.71808799149809</v>
      </c>
      <c r="DL92">
        <v>-0.580321233294966</v>
      </c>
      <c r="DM92">
        <v>-0.980276816150258</v>
      </c>
      <c r="DN92">
        <v>-0.798144649208277</v>
      </c>
      <c r="DO92">
        <v>-0.715816783675076</v>
      </c>
      <c r="DP92">
        <v>-0.917467355630302</v>
      </c>
      <c r="DQ92">
        <v>-0.281367961800851</v>
      </c>
      <c r="DR92">
        <v>-0.429270797606945</v>
      </c>
      <c r="DS92">
        <v>0.418430735638228</v>
      </c>
      <c r="DT92">
        <v>-0.862662836872639</v>
      </c>
      <c r="DU92">
        <v>-0.629104534187968</v>
      </c>
      <c r="DV92">
        <v>-0.395949684396099</v>
      </c>
      <c r="DW92">
        <v>-0.30918520188716</v>
      </c>
      <c r="DX92">
        <v>-0.386121911339811</v>
      </c>
      <c r="DY92">
        <v>-0.563344986456332</v>
      </c>
      <c r="DZ92">
        <v>-0.576746532147677</v>
      </c>
      <c r="EA92">
        <v>-0.345550193912783</v>
      </c>
      <c r="EB92">
        <v>-0.703292956043936</v>
      </c>
      <c r="EC92">
        <v>0.721476196304014</v>
      </c>
      <c r="ED92">
        <v>-0.375133048415431</v>
      </c>
      <c r="EE92">
        <v>7</v>
      </c>
    </row>
    <row r="93" spans="9:135">
      <c r="I93" t="s">
        <v>102</v>
      </c>
      <c r="J93">
        <v>0.246266961498888</v>
      </c>
      <c r="K93">
        <v>-0.425142290877982</v>
      </c>
      <c r="L93">
        <v>0.440924840006207</v>
      </c>
      <c r="M93">
        <v>-0.382346327239953</v>
      </c>
      <c r="N93">
        <v>-0.447265891416391</v>
      </c>
      <c r="O93">
        <v>-0.236170976719914</v>
      </c>
      <c r="P93">
        <v>0.420241171733883</v>
      </c>
      <c r="Q93">
        <v>0.032876753035556</v>
      </c>
      <c r="R93">
        <v>-0.576045258196497</v>
      </c>
      <c r="S93">
        <v>-0.664072621094144</v>
      </c>
      <c r="T93">
        <v>-0.696212313832708</v>
      </c>
      <c r="U93">
        <v>-0.741617696264134</v>
      </c>
      <c r="V93">
        <v>-0.724400536889311</v>
      </c>
      <c r="W93">
        <v>0.0757193265834401</v>
      </c>
      <c r="X93">
        <v>1.23992729657755</v>
      </c>
      <c r="Y93">
        <v>0.739261864089622</v>
      </c>
      <c r="Z93">
        <v>0.591770610845284</v>
      </c>
      <c r="AA93">
        <v>1.16939922262083</v>
      </c>
      <c r="AB93">
        <v>0.749644226978384</v>
      </c>
      <c r="AC93">
        <v>0.761933654077151</v>
      </c>
      <c r="AD93">
        <v>-1.51298123422993</v>
      </c>
      <c r="AE93">
        <v>-1.43978357323495</v>
      </c>
      <c r="AF93">
        <v>-2.74959862698959</v>
      </c>
      <c r="AG93">
        <v>-1.70530817097423</v>
      </c>
      <c r="AH93">
        <v>0.381749175982128</v>
      </c>
      <c r="AI93">
        <v>0.380002802719317</v>
      </c>
      <c r="AJ93">
        <v>1.29167946600958</v>
      </c>
      <c r="AK93">
        <v>-0.898766286526827</v>
      </c>
      <c r="AL93">
        <v>0.980447929374752</v>
      </c>
      <c r="AM93">
        <v>-0.180638639965471</v>
      </c>
      <c r="AN93">
        <v>1.02292032103533</v>
      </c>
      <c r="AO93">
        <v>-0.286925040213489</v>
      </c>
      <c r="AP93">
        <v>1.66129560990672</v>
      </c>
      <c r="AQ93">
        <v>-1.50372959522661</v>
      </c>
      <c r="AR93">
        <v>0.824318596921926</v>
      </c>
      <c r="AS93">
        <v>0.279842844890517</v>
      </c>
      <c r="AT93">
        <v>0.261499747270411</v>
      </c>
      <c r="AU93">
        <v>-0.64709973203034</v>
      </c>
      <c r="AV93">
        <v>0.650620663030033</v>
      </c>
      <c r="AW93">
        <v>-0.748914273104362</v>
      </c>
      <c r="AX93">
        <v>-0.152840537990459</v>
      </c>
      <c r="AY93">
        <v>-1.26700038586273</v>
      </c>
      <c r="AZ93">
        <v>0.689161560840683</v>
      </c>
      <c r="BA93">
        <v>-1.53875858569347</v>
      </c>
      <c r="BB93">
        <v>-0.723003269878394</v>
      </c>
      <c r="BC93">
        <v>0.209657604752632</v>
      </c>
      <c r="BD93">
        <v>-1.30420303633083</v>
      </c>
      <c r="BE93">
        <v>2.1793302802787</v>
      </c>
      <c r="BF93">
        <v>-0.226801229988892</v>
      </c>
      <c r="BG93">
        <v>-0.3602307107897</v>
      </c>
      <c r="BH93">
        <v>1.07940454592634</v>
      </c>
      <c r="BI93">
        <v>0.0643742497720024</v>
      </c>
      <c r="BJ93">
        <v>-0.0877549446984823</v>
      </c>
      <c r="BK93">
        <v>-0.279643332733256</v>
      </c>
      <c r="BL93">
        <v>0.13739762143213</v>
      </c>
      <c r="BM93">
        <v>-0.713004218492867</v>
      </c>
      <c r="BN93">
        <v>-0.0817145466244306</v>
      </c>
      <c r="BO93">
        <v>0.256459509323304</v>
      </c>
      <c r="BP93">
        <v>-1.61546530423585</v>
      </c>
      <c r="BQ93">
        <v>-1.1061282193811</v>
      </c>
      <c r="BR93">
        <v>-0.501825689428169</v>
      </c>
      <c r="BS93">
        <v>4.914678</v>
      </c>
      <c r="BV93">
        <v>0.615799695109382</v>
      </c>
      <c r="BW93">
        <v>0.515533789129727</v>
      </c>
      <c r="BX93">
        <v>-0.761366857023573</v>
      </c>
      <c r="BY93">
        <v>0.653202888850323</v>
      </c>
      <c r="BZ93">
        <v>0.773457654627695</v>
      </c>
      <c r="CA93">
        <v>0.158758552509171</v>
      </c>
      <c r="CB93">
        <v>-0.711156177292537</v>
      </c>
      <c r="CC93">
        <v>-0.579760881440657</v>
      </c>
      <c r="CD93">
        <v>-0.608144260669437</v>
      </c>
      <c r="CE93">
        <v>-0.467278532318651</v>
      </c>
      <c r="CF93">
        <v>-0.338104317434835</v>
      </c>
      <c r="CG93">
        <v>-0.556458500335756</v>
      </c>
      <c r="CH93">
        <v>0.719572418645235</v>
      </c>
      <c r="CI93">
        <v>0.342271672471464</v>
      </c>
      <c r="CJ93">
        <v>0.0562221410352128</v>
      </c>
      <c r="CK93">
        <v>0.428974054168875</v>
      </c>
      <c r="CL93">
        <v>0.441307473789184</v>
      </c>
      <c r="CM93">
        <v>1.12114313774215</v>
      </c>
      <c r="CN93">
        <v>0.871086789600355</v>
      </c>
      <c r="CO93">
        <v>-0.162803408820343</v>
      </c>
      <c r="CP93">
        <v>-0.448814575165832</v>
      </c>
      <c r="CQ93">
        <v>-0.625778687625692</v>
      </c>
      <c r="CR93">
        <v>-0.610761560878175</v>
      </c>
      <c r="CS93">
        <v>-0.416140042565193</v>
      </c>
      <c r="CT93">
        <v>-0.266188810999778</v>
      </c>
      <c r="CU93">
        <v>-0.40143276134535</v>
      </c>
      <c r="CV93">
        <v>0.987034072386554</v>
      </c>
      <c r="CW93">
        <v>-0.138978068540126</v>
      </c>
      <c r="CX93">
        <v>-0.348924423157325</v>
      </c>
      <c r="CY93">
        <v>-0.175549090287113</v>
      </c>
      <c r="CZ93">
        <v>1.02039917319161</v>
      </c>
      <c r="DA93">
        <v>0.509230609116525</v>
      </c>
      <c r="DB93">
        <v>1.15333497057585</v>
      </c>
      <c r="DC93">
        <v>0.136321168445998</v>
      </c>
      <c r="DD93">
        <v>-0.433360324113474</v>
      </c>
      <c r="DE93">
        <v>0.900550207987434</v>
      </c>
      <c r="DF93">
        <v>0.378164049877835</v>
      </c>
      <c r="DG93">
        <v>0.802271058042339</v>
      </c>
      <c r="DH93">
        <v>-0.709690730022052</v>
      </c>
      <c r="DI93">
        <v>-0.588399022162689</v>
      </c>
      <c r="DJ93">
        <v>-0.384103390129721</v>
      </c>
      <c r="DK93">
        <v>-0.71808799149809</v>
      </c>
      <c r="DL93">
        <v>-0.580321233294966</v>
      </c>
      <c r="DM93">
        <v>-0.980276816150258</v>
      </c>
      <c r="DN93">
        <v>-0.798144649208277</v>
      </c>
      <c r="DO93">
        <v>-0.715816783675076</v>
      </c>
      <c r="DP93">
        <v>-0.917467355630302</v>
      </c>
      <c r="DQ93">
        <v>-0.281367961800851</v>
      </c>
      <c r="DR93">
        <v>-0.429270797606945</v>
      </c>
      <c r="DS93">
        <v>0.418430735638228</v>
      </c>
      <c r="DT93">
        <v>-0.862662836872639</v>
      </c>
      <c r="DU93">
        <v>-0.629104534187968</v>
      </c>
      <c r="DV93">
        <v>-0.395949684396099</v>
      </c>
      <c r="DW93">
        <v>-0.30918520188716</v>
      </c>
      <c r="DX93">
        <v>-0.386121911339811</v>
      </c>
      <c r="DY93">
        <v>-0.563344986456332</v>
      </c>
      <c r="DZ93">
        <v>-0.576746532147677</v>
      </c>
      <c r="EA93">
        <v>-0.345550193912783</v>
      </c>
      <c r="EB93">
        <v>-0.703292956043936</v>
      </c>
      <c r="EC93">
        <v>0.721476196304014</v>
      </c>
      <c r="ED93">
        <v>-0.375133048415431</v>
      </c>
      <c r="EE93">
        <v>7</v>
      </c>
    </row>
    <row r="94" spans="9:135">
      <c r="I94" t="s">
        <v>103</v>
      </c>
      <c r="J94">
        <v>0.271075194895924</v>
      </c>
      <c r="K94">
        <v>-0.305381343037443</v>
      </c>
      <c r="L94">
        <v>8.3405196498278e-05</v>
      </c>
      <c r="M94">
        <v>-0.329514839762583</v>
      </c>
      <c r="N94">
        <v>-0.414377882308396</v>
      </c>
      <c r="O94">
        <v>-0.178613637972779</v>
      </c>
      <c r="P94">
        <v>0.227756450085343</v>
      </c>
      <c r="Q94">
        <v>-0.411197152917505</v>
      </c>
      <c r="R94">
        <v>-0.167380825557032</v>
      </c>
      <c r="S94">
        <v>-0.961362679524321</v>
      </c>
      <c r="T94">
        <v>-0.923226903818809</v>
      </c>
      <c r="U94">
        <v>-1.1305366353858</v>
      </c>
      <c r="V94">
        <v>-0.536336319004177</v>
      </c>
      <c r="W94">
        <v>0.198947851014945</v>
      </c>
      <c r="X94">
        <v>1.26905090600622</v>
      </c>
      <c r="Y94">
        <v>0.981740958574662</v>
      </c>
      <c r="Z94">
        <v>0.836827620614839</v>
      </c>
      <c r="AA94">
        <v>1.15121055712039</v>
      </c>
      <c r="AB94">
        <v>0.70910363658985</v>
      </c>
      <c r="AC94">
        <v>0.601862894668264</v>
      </c>
      <c r="AD94">
        <v>-1.70634063374191</v>
      </c>
      <c r="AE94">
        <v>-1.51954857393384</v>
      </c>
      <c r="AF94">
        <v>-2.31129634508688</v>
      </c>
      <c r="AG94">
        <v>-1.71129159937283</v>
      </c>
      <c r="AH94">
        <v>0.468172612998621</v>
      </c>
      <c r="AI94">
        <v>0.349206753192801</v>
      </c>
      <c r="AJ94">
        <v>1.23971820887242</v>
      </c>
      <c r="AK94">
        <v>-0.901323277424427</v>
      </c>
      <c r="AL94">
        <v>0.530545996316863</v>
      </c>
      <c r="AM94">
        <v>-0.245081891210787</v>
      </c>
      <c r="AN94">
        <v>0.992143925800784</v>
      </c>
      <c r="AO94">
        <v>-0.155301997004213</v>
      </c>
      <c r="AP94">
        <v>1.8694773521689</v>
      </c>
      <c r="AQ94">
        <v>-1.21386240611527</v>
      </c>
      <c r="AR94">
        <v>1.08880937889614</v>
      </c>
      <c r="AS94">
        <v>-0.231763363191613</v>
      </c>
      <c r="AT94">
        <v>0.651714831688335</v>
      </c>
      <c r="AU94">
        <v>-1.00348771329085</v>
      </c>
      <c r="AV94">
        <v>0.720802244029202</v>
      </c>
      <c r="AW94">
        <v>-0.73818956717394</v>
      </c>
      <c r="AX94">
        <v>-0.00835596124770695</v>
      </c>
      <c r="AY94">
        <v>-1.3602332182421</v>
      </c>
      <c r="AZ94">
        <v>0.367873435972711</v>
      </c>
      <c r="BA94">
        <v>-1.56850768882392</v>
      </c>
      <c r="BB94">
        <v>-0.743622793468182</v>
      </c>
      <c r="BC94">
        <v>-0.222432019824015</v>
      </c>
      <c r="BD94">
        <v>-1.2929036517672</v>
      </c>
      <c r="BE94">
        <v>1.75647878681561</v>
      </c>
      <c r="BF94">
        <v>-0.259214230740251</v>
      </c>
      <c r="BG94">
        <v>-0.290842866863995</v>
      </c>
      <c r="BH94">
        <v>0.631028661502759</v>
      </c>
      <c r="BI94">
        <v>-0.230164638192881</v>
      </c>
      <c r="BJ94">
        <v>-0.210381542420309</v>
      </c>
      <c r="BK94">
        <v>-0.246251302951041</v>
      </c>
      <c r="BL94">
        <v>0.209194737105837</v>
      </c>
      <c r="BM94">
        <v>-1.0678205276949</v>
      </c>
      <c r="BN94">
        <v>0.166205548356601</v>
      </c>
      <c r="BO94">
        <v>0.214882615088354</v>
      </c>
      <c r="BP94">
        <v>-1.70229916983653</v>
      </c>
      <c r="BQ94">
        <v>-1.2472810086942</v>
      </c>
      <c r="BR94">
        <v>-0.704264904773421</v>
      </c>
      <c r="BS94">
        <v>5.23404300000001</v>
      </c>
      <c r="BV94">
        <v>0.615799695109382</v>
      </c>
      <c r="BW94">
        <v>0.515533789129727</v>
      </c>
      <c r="BX94">
        <v>-0.761366857023573</v>
      </c>
      <c r="BY94">
        <v>0.653202888850323</v>
      </c>
      <c r="BZ94">
        <v>0.773457654627695</v>
      </c>
      <c r="CA94">
        <v>0.158758552509171</v>
      </c>
      <c r="CB94">
        <v>-0.711156177292537</v>
      </c>
      <c r="CC94">
        <v>-0.579760881440657</v>
      </c>
      <c r="CD94">
        <v>-0.608144260669437</v>
      </c>
      <c r="CE94">
        <v>-0.467278532318651</v>
      </c>
      <c r="CF94">
        <v>-0.338104317434835</v>
      </c>
      <c r="CG94">
        <v>-0.556458500335756</v>
      </c>
      <c r="CH94">
        <v>0.719572418645235</v>
      </c>
      <c r="CI94">
        <v>0.342271672471464</v>
      </c>
      <c r="CJ94">
        <v>0.0562221410352128</v>
      </c>
      <c r="CK94">
        <v>0.428974054168875</v>
      </c>
      <c r="CL94">
        <v>0.441307473789184</v>
      </c>
      <c r="CM94">
        <v>1.12114313774215</v>
      </c>
      <c r="CN94">
        <v>0.871086789600355</v>
      </c>
      <c r="CO94">
        <v>-0.162803408820343</v>
      </c>
      <c r="CP94">
        <v>-0.448814575165832</v>
      </c>
      <c r="CQ94">
        <v>-0.625778687625692</v>
      </c>
      <c r="CR94">
        <v>-0.610761560878175</v>
      </c>
      <c r="CS94">
        <v>-0.416140042565193</v>
      </c>
      <c r="CT94">
        <v>-0.266188810999778</v>
      </c>
      <c r="CU94">
        <v>-0.40143276134535</v>
      </c>
      <c r="CV94">
        <v>0.987034072386554</v>
      </c>
      <c r="CW94">
        <v>-0.138978068540126</v>
      </c>
      <c r="CX94">
        <v>-0.348924423157325</v>
      </c>
      <c r="CY94">
        <v>-0.175549090287113</v>
      </c>
      <c r="CZ94">
        <v>1.02039917319161</v>
      </c>
      <c r="DA94">
        <v>0.509230609116525</v>
      </c>
      <c r="DB94">
        <v>1.15333497057585</v>
      </c>
      <c r="DC94">
        <v>0.136321168445998</v>
      </c>
      <c r="DD94">
        <v>-0.433360324113474</v>
      </c>
      <c r="DE94">
        <v>0.900550207987434</v>
      </c>
      <c r="DF94">
        <v>0.378164049877835</v>
      </c>
      <c r="DG94">
        <v>0.802271058042339</v>
      </c>
      <c r="DH94">
        <v>-0.709690730022052</v>
      </c>
      <c r="DI94">
        <v>-0.588399022162689</v>
      </c>
      <c r="DJ94">
        <v>-0.384103390129721</v>
      </c>
      <c r="DK94">
        <v>-0.71808799149809</v>
      </c>
      <c r="DL94">
        <v>-0.580321233294966</v>
      </c>
      <c r="DM94">
        <v>-0.980276816150258</v>
      </c>
      <c r="DN94">
        <v>-0.798144649208277</v>
      </c>
      <c r="DO94">
        <v>-0.715816783675076</v>
      </c>
      <c r="DP94">
        <v>-0.917467355630302</v>
      </c>
      <c r="DQ94">
        <v>-0.281367961800851</v>
      </c>
      <c r="DR94">
        <v>-0.429270797606945</v>
      </c>
      <c r="DS94">
        <v>0.418430735638228</v>
      </c>
      <c r="DT94">
        <v>-0.862662836872639</v>
      </c>
      <c r="DU94">
        <v>-0.629104534187968</v>
      </c>
      <c r="DV94">
        <v>-0.395949684396099</v>
      </c>
      <c r="DW94">
        <v>-0.30918520188716</v>
      </c>
      <c r="DX94">
        <v>-0.386121911339811</v>
      </c>
      <c r="DY94">
        <v>-0.563344986456332</v>
      </c>
      <c r="DZ94">
        <v>-0.576746532147677</v>
      </c>
      <c r="EA94">
        <v>-0.345550193912783</v>
      </c>
      <c r="EB94">
        <v>-0.703292956043936</v>
      </c>
      <c r="EC94">
        <v>0.721476196304014</v>
      </c>
      <c r="ED94">
        <v>-0.375133048415431</v>
      </c>
      <c r="EE94">
        <v>7</v>
      </c>
    </row>
    <row r="95" spans="9:135">
      <c r="I95" t="s">
        <v>104</v>
      </c>
      <c r="J95">
        <v>-0.00720277137851032</v>
      </c>
      <c r="K95">
        <v>-0.372011291207114</v>
      </c>
      <c r="L95">
        <v>-0.22772856895072</v>
      </c>
      <c r="M95">
        <v>-0.252266277311409</v>
      </c>
      <c r="N95">
        <v>-0.361990158755892</v>
      </c>
      <c r="O95">
        <v>-0.0694033798102726</v>
      </c>
      <c r="P95">
        <v>0.102669697602986</v>
      </c>
      <c r="Q95">
        <v>-0.878409453432175</v>
      </c>
      <c r="R95">
        <v>0.138213991947184</v>
      </c>
      <c r="S95">
        <v>-0.863826832730517</v>
      </c>
      <c r="T95">
        <v>-1.05239976397432</v>
      </c>
      <c r="U95">
        <v>-0.905481097659967</v>
      </c>
      <c r="V95">
        <v>-0.483475079773625</v>
      </c>
      <c r="W95">
        <v>0.320714738636004</v>
      </c>
      <c r="X95">
        <v>0.986117268511599</v>
      </c>
      <c r="Y95">
        <v>0.942941371627299</v>
      </c>
      <c r="Z95">
        <v>0.80689222233786</v>
      </c>
      <c r="AA95">
        <v>1.15583871782606</v>
      </c>
      <c r="AB95">
        <v>0.743956199574944</v>
      </c>
      <c r="AC95">
        <v>0.461559966890833</v>
      </c>
      <c r="AD95">
        <v>-1.69120503901163</v>
      </c>
      <c r="AE95">
        <v>-1.3361878861893</v>
      </c>
      <c r="AF95">
        <v>-1.87565325881609</v>
      </c>
      <c r="AG95">
        <v>-1.51581849534997</v>
      </c>
      <c r="AH95">
        <v>0.521935206397165</v>
      </c>
      <c r="AI95">
        <v>0.17672942395844</v>
      </c>
      <c r="AJ95">
        <v>1.20074873384236</v>
      </c>
      <c r="AK95">
        <v>-0.835772482222575</v>
      </c>
      <c r="AL95">
        <v>0.164369974132578</v>
      </c>
      <c r="AM95">
        <v>-0.31920749186181</v>
      </c>
      <c r="AN95">
        <v>0.974417506026524</v>
      </c>
      <c r="AO95">
        <v>-0.399986887763477</v>
      </c>
      <c r="AP95">
        <v>2.0766419022707</v>
      </c>
      <c r="AQ95">
        <v>-0.708693046659157</v>
      </c>
      <c r="AR95">
        <v>0.404037790325423</v>
      </c>
      <c r="AS95">
        <v>-0.621515681128185</v>
      </c>
      <c r="AT95">
        <v>1.23222478243228</v>
      </c>
      <c r="AU95">
        <v>-1.08233850520061</v>
      </c>
      <c r="AV95">
        <v>0.737572358009871</v>
      </c>
      <c r="AW95">
        <v>-0.69978693402045</v>
      </c>
      <c r="AX95">
        <v>0.107999873609814</v>
      </c>
      <c r="AY95">
        <v>-1.46866761020772</v>
      </c>
      <c r="AZ95">
        <v>0.0307276243677131</v>
      </c>
      <c r="BA95">
        <v>-1.56557443634112</v>
      </c>
      <c r="BB95">
        <v>-0.72579031372102</v>
      </c>
      <c r="BC95">
        <v>-0.542498511017656</v>
      </c>
      <c r="BD95">
        <v>-1.24865979967323</v>
      </c>
      <c r="BE95">
        <v>1.2843123219266</v>
      </c>
      <c r="BF95">
        <v>-0.349692874149239</v>
      </c>
      <c r="BG95">
        <v>-0.0803759289465296</v>
      </c>
      <c r="BH95">
        <v>0.183615335182776</v>
      </c>
      <c r="BI95">
        <v>-0.459111862432561</v>
      </c>
      <c r="BJ95">
        <v>-0.371236431445402</v>
      </c>
      <c r="BK95">
        <v>-0.230455244671677</v>
      </c>
      <c r="BL95">
        <v>0.324955907091757</v>
      </c>
      <c r="BM95">
        <v>-1.33352600751362</v>
      </c>
      <c r="BN95">
        <v>0.369835209151953</v>
      </c>
      <c r="BO95">
        <v>0.0469463987511446</v>
      </c>
      <c r="BP95">
        <v>-1.58978398141927</v>
      </c>
      <c r="BQ95">
        <v>-1.37492905560319</v>
      </c>
      <c r="BR95">
        <v>-0.86568046768178</v>
      </c>
      <c r="BS95">
        <v>5.79066500000001</v>
      </c>
      <c r="BV95">
        <v>0.615799695109382</v>
      </c>
      <c r="BW95">
        <v>0.515533789129727</v>
      </c>
      <c r="BX95">
        <v>-0.761366857023573</v>
      </c>
      <c r="BY95">
        <v>0.653202888850323</v>
      </c>
      <c r="BZ95">
        <v>0.773457654627695</v>
      </c>
      <c r="CA95">
        <v>0.158758552509171</v>
      </c>
      <c r="CB95">
        <v>-0.711156177292537</v>
      </c>
      <c r="CC95">
        <v>-0.579760881440657</v>
      </c>
      <c r="CD95">
        <v>-0.608144260669437</v>
      </c>
      <c r="CE95">
        <v>-0.467278532318651</v>
      </c>
      <c r="CF95">
        <v>-0.338104317434835</v>
      </c>
      <c r="CG95">
        <v>-0.556458500335756</v>
      </c>
      <c r="CH95">
        <v>0.719572418645235</v>
      </c>
      <c r="CI95">
        <v>0.342271672471464</v>
      </c>
      <c r="CJ95">
        <v>0.0562221410352128</v>
      </c>
      <c r="CK95">
        <v>0.428974054168875</v>
      </c>
      <c r="CL95">
        <v>0.441307473789184</v>
      </c>
      <c r="CM95">
        <v>1.12114313774215</v>
      </c>
      <c r="CN95">
        <v>0.871086789600355</v>
      </c>
      <c r="CO95">
        <v>-0.162803408820343</v>
      </c>
      <c r="CP95">
        <v>-0.448814575165832</v>
      </c>
      <c r="CQ95">
        <v>-0.625778687625692</v>
      </c>
      <c r="CR95">
        <v>-0.610761560878175</v>
      </c>
      <c r="CS95">
        <v>-0.416140042565193</v>
      </c>
      <c r="CT95">
        <v>-0.266188810999778</v>
      </c>
      <c r="CU95">
        <v>-0.40143276134535</v>
      </c>
      <c r="CV95">
        <v>0.987034072386554</v>
      </c>
      <c r="CW95">
        <v>-0.138978068540126</v>
      </c>
      <c r="CX95">
        <v>-0.348924423157325</v>
      </c>
      <c r="CY95">
        <v>-0.175549090287113</v>
      </c>
      <c r="CZ95">
        <v>1.02039917319161</v>
      </c>
      <c r="DA95">
        <v>0.509230609116525</v>
      </c>
      <c r="DB95">
        <v>1.15333497057585</v>
      </c>
      <c r="DC95">
        <v>0.136321168445998</v>
      </c>
      <c r="DD95">
        <v>-0.433360324113474</v>
      </c>
      <c r="DE95">
        <v>0.900550207987434</v>
      </c>
      <c r="DF95">
        <v>0.378164049877835</v>
      </c>
      <c r="DG95">
        <v>0.802271058042339</v>
      </c>
      <c r="DH95">
        <v>-0.709690730022052</v>
      </c>
      <c r="DI95">
        <v>-0.588399022162689</v>
      </c>
      <c r="DJ95">
        <v>-0.384103390129721</v>
      </c>
      <c r="DK95">
        <v>-0.71808799149809</v>
      </c>
      <c r="DL95">
        <v>-0.580321233294966</v>
      </c>
      <c r="DM95">
        <v>-0.980276816150258</v>
      </c>
      <c r="DN95">
        <v>-0.798144649208277</v>
      </c>
      <c r="DO95">
        <v>-0.715816783675076</v>
      </c>
      <c r="DP95">
        <v>-0.917467355630302</v>
      </c>
      <c r="DQ95">
        <v>-0.281367961800851</v>
      </c>
      <c r="DR95">
        <v>-0.429270797606945</v>
      </c>
      <c r="DS95">
        <v>0.418430735638228</v>
      </c>
      <c r="DT95">
        <v>-0.862662836872639</v>
      </c>
      <c r="DU95">
        <v>-0.629104534187968</v>
      </c>
      <c r="DV95">
        <v>-0.395949684396099</v>
      </c>
      <c r="DW95">
        <v>-0.30918520188716</v>
      </c>
      <c r="DX95">
        <v>-0.386121911339811</v>
      </c>
      <c r="DY95">
        <v>-0.563344986456332</v>
      </c>
      <c r="DZ95">
        <v>-0.576746532147677</v>
      </c>
      <c r="EA95">
        <v>-0.345550193912783</v>
      </c>
      <c r="EB95">
        <v>-0.703292956043936</v>
      </c>
      <c r="EC95">
        <v>0.721476196304014</v>
      </c>
      <c r="ED95">
        <v>-0.375133048415431</v>
      </c>
      <c r="EE95">
        <v>7</v>
      </c>
    </row>
    <row r="96" spans="9:135">
      <c r="I96" t="s">
        <v>105</v>
      </c>
      <c r="J96">
        <v>-0.549156597792659</v>
      </c>
      <c r="K96">
        <v>-0.735744380097163</v>
      </c>
      <c r="L96">
        <v>-0.134140884214359</v>
      </c>
      <c r="M96">
        <v>-0.160034754295525</v>
      </c>
      <c r="N96">
        <v>-0.298456998898471</v>
      </c>
      <c r="O96">
        <v>0.0896310871345862</v>
      </c>
      <c r="P96">
        <v>-0.000598414875468678</v>
      </c>
      <c r="Q96">
        <v>-1.31573006731316</v>
      </c>
      <c r="R96">
        <v>0.386690235007738</v>
      </c>
      <c r="S96">
        <v>-0.504551229424791</v>
      </c>
      <c r="T96">
        <v>-1.1062065618691</v>
      </c>
      <c r="U96">
        <v>-0.358883550323555</v>
      </c>
      <c r="V96">
        <v>-0.839107482081686</v>
      </c>
      <c r="W96">
        <v>0.409395008389942</v>
      </c>
      <c r="X96">
        <v>0.513771625106156</v>
      </c>
      <c r="Y96">
        <v>0.689413234188044</v>
      </c>
      <c r="Z96">
        <v>0.599415205562136</v>
      </c>
      <c r="AA96">
        <v>1.18926388973957</v>
      </c>
      <c r="AB96">
        <v>0.839409472021208</v>
      </c>
      <c r="AC96">
        <v>0.356545013167306</v>
      </c>
      <c r="AD96">
        <v>-1.44442664149272</v>
      </c>
      <c r="AE96">
        <v>-0.914536186701545</v>
      </c>
      <c r="AF96">
        <v>-1.47329025773785</v>
      </c>
      <c r="AG96">
        <v>-1.12841951752724</v>
      </c>
      <c r="AH96">
        <v>0.516921062251496</v>
      </c>
      <c r="AI96">
        <v>-0.0852688458065448</v>
      </c>
      <c r="AJ96">
        <v>1.18965973721564</v>
      </c>
      <c r="AK96">
        <v>-0.694305919918971</v>
      </c>
      <c r="AL96">
        <v>0.0881020343158027</v>
      </c>
      <c r="AM96">
        <v>-0.391898218105188</v>
      </c>
      <c r="AN96">
        <v>0.975407434808553</v>
      </c>
      <c r="AO96">
        <v>-0.439763877870029</v>
      </c>
      <c r="AP96">
        <v>2.17135441099734</v>
      </c>
      <c r="AQ96">
        <v>0.14926543657217</v>
      </c>
      <c r="AR96">
        <v>0.448820456498928</v>
      </c>
      <c r="AS96">
        <v>-0.791676605360049</v>
      </c>
      <c r="AT96">
        <v>1.69331036095395</v>
      </c>
      <c r="AU96">
        <v>-0.882271692728561</v>
      </c>
      <c r="AV96">
        <v>1.0485867833876</v>
      </c>
      <c r="AW96">
        <v>-0.655635085185382</v>
      </c>
      <c r="AX96">
        <v>0.121286092033588</v>
      </c>
      <c r="AY96">
        <v>-1.53643262213296</v>
      </c>
      <c r="AZ96">
        <v>-0.286534954984893</v>
      </c>
      <c r="BA96">
        <v>-1.501446771463</v>
      </c>
      <c r="BB96">
        <v>-0.68482225808793</v>
      </c>
      <c r="BC96">
        <v>-0.794995276998595</v>
      </c>
      <c r="BD96">
        <v>-1.17415075294148</v>
      </c>
      <c r="BE96">
        <v>0.926547299584074</v>
      </c>
      <c r="BF96">
        <v>-0.420884661580994</v>
      </c>
      <c r="BG96">
        <v>0.233932942177686</v>
      </c>
      <c r="BH96">
        <v>-0.246193075098592</v>
      </c>
      <c r="BI96">
        <v>-0.587315380097984</v>
      </c>
      <c r="BJ96">
        <v>-0.542099736772969</v>
      </c>
      <c r="BK96">
        <v>-0.253203901715508</v>
      </c>
      <c r="BL96">
        <v>0.424424993993529</v>
      </c>
      <c r="BM96">
        <v>-1.43310021055203</v>
      </c>
      <c r="BN96">
        <v>0.43251126336146</v>
      </c>
      <c r="BO96">
        <v>-0.183512895075744</v>
      </c>
      <c r="BP96">
        <v>-1.24578589472008</v>
      </c>
      <c r="BQ96">
        <v>-1.43134186447484</v>
      </c>
      <c r="BR96">
        <v>-0.945429718728382</v>
      </c>
      <c r="BS96">
        <v>5.711136</v>
      </c>
      <c r="BV96">
        <v>0.615799695109382</v>
      </c>
      <c r="BW96">
        <v>0.515533789129727</v>
      </c>
      <c r="BX96">
        <v>-0.761366857023573</v>
      </c>
      <c r="BY96">
        <v>0.653202888850323</v>
      </c>
      <c r="BZ96">
        <v>0.773457654627695</v>
      </c>
      <c r="CA96">
        <v>0.158758552509171</v>
      </c>
      <c r="CB96">
        <v>-0.711156177292537</v>
      </c>
      <c r="CC96">
        <v>-0.579760881440657</v>
      </c>
      <c r="CD96">
        <v>-0.608144260669437</v>
      </c>
      <c r="CE96">
        <v>-0.467278532318651</v>
      </c>
      <c r="CF96">
        <v>-0.338104317434835</v>
      </c>
      <c r="CG96">
        <v>-0.556458500335756</v>
      </c>
      <c r="CH96">
        <v>0.719572418645235</v>
      </c>
      <c r="CI96">
        <v>0.342271672471464</v>
      </c>
      <c r="CJ96">
        <v>0.0562221410352128</v>
      </c>
      <c r="CK96">
        <v>0.428974054168875</v>
      </c>
      <c r="CL96">
        <v>0.441307473789184</v>
      </c>
      <c r="CM96">
        <v>1.12114313774215</v>
      </c>
      <c r="CN96">
        <v>0.871086789600355</v>
      </c>
      <c r="CO96">
        <v>-0.162803408820343</v>
      </c>
      <c r="CP96">
        <v>-0.448814575165832</v>
      </c>
      <c r="CQ96">
        <v>-0.625778687625692</v>
      </c>
      <c r="CR96">
        <v>-0.610761560878175</v>
      </c>
      <c r="CS96">
        <v>-0.416140042565193</v>
      </c>
      <c r="CT96">
        <v>-0.266188810999778</v>
      </c>
      <c r="CU96">
        <v>-0.40143276134535</v>
      </c>
      <c r="CV96">
        <v>0.987034072386554</v>
      </c>
      <c r="CW96">
        <v>-0.138978068540126</v>
      </c>
      <c r="CX96">
        <v>-0.348924423157325</v>
      </c>
      <c r="CY96">
        <v>-0.175549090287113</v>
      </c>
      <c r="CZ96">
        <v>1.02039917319161</v>
      </c>
      <c r="DA96">
        <v>0.509230609116525</v>
      </c>
      <c r="DB96">
        <v>1.15333497057585</v>
      </c>
      <c r="DC96">
        <v>0.136321168445998</v>
      </c>
      <c r="DD96">
        <v>-0.433360324113474</v>
      </c>
      <c r="DE96">
        <v>0.900550207987434</v>
      </c>
      <c r="DF96">
        <v>0.378164049877835</v>
      </c>
      <c r="DG96">
        <v>0.802271058042339</v>
      </c>
      <c r="DH96">
        <v>-0.709690730022052</v>
      </c>
      <c r="DI96">
        <v>-0.588399022162689</v>
      </c>
      <c r="DJ96">
        <v>-0.384103390129721</v>
      </c>
      <c r="DK96">
        <v>-0.71808799149809</v>
      </c>
      <c r="DL96">
        <v>-0.580321233294966</v>
      </c>
      <c r="DM96">
        <v>-0.980276816150258</v>
      </c>
      <c r="DN96">
        <v>-0.798144649208277</v>
      </c>
      <c r="DO96">
        <v>-0.715816783675076</v>
      </c>
      <c r="DP96">
        <v>-0.917467355630302</v>
      </c>
      <c r="DQ96">
        <v>-0.281367961800851</v>
      </c>
      <c r="DR96">
        <v>-0.429270797606945</v>
      </c>
      <c r="DS96">
        <v>0.418430735638228</v>
      </c>
      <c r="DT96">
        <v>-0.862662836872639</v>
      </c>
      <c r="DU96">
        <v>-0.629104534187968</v>
      </c>
      <c r="DV96">
        <v>-0.395949684396099</v>
      </c>
      <c r="DW96">
        <v>-0.30918520188716</v>
      </c>
      <c r="DX96">
        <v>-0.386121911339811</v>
      </c>
      <c r="DY96">
        <v>-0.563344986456332</v>
      </c>
      <c r="DZ96">
        <v>-0.576746532147677</v>
      </c>
      <c r="EA96">
        <v>-0.345550193912783</v>
      </c>
      <c r="EB96">
        <v>-0.703292956043936</v>
      </c>
      <c r="EC96">
        <v>0.721476196304014</v>
      </c>
      <c r="ED96">
        <v>-0.375133048415431</v>
      </c>
      <c r="EE96">
        <v>7</v>
      </c>
    </row>
    <row r="97" spans="9:135">
      <c r="I97" t="s">
        <v>106</v>
      </c>
      <c r="J97">
        <v>-1.01189310066884</v>
      </c>
      <c r="K97">
        <v>-1.08816343828234</v>
      </c>
      <c r="L97">
        <v>0.0848291643304421</v>
      </c>
      <c r="M97">
        <v>-0.061326689374521</v>
      </c>
      <c r="N97">
        <v>-0.231163300214116</v>
      </c>
      <c r="O97">
        <v>0.278837393827393</v>
      </c>
      <c r="P97">
        <v>-0.371164238522379</v>
      </c>
      <c r="Q97">
        <v>-1.51795669299536</v>
      </c>
      <c r="R97">
        <v>0.368777251921228</v>
      </c>
      <c r="S97">
        <v>-0.192783969538035</v>
      </c>
      <c r="T97">
        <v>-1.22118457846613</v>
      </c>
      <c r="U97">
        <v>0.154580152673425</v>
      </c>
      <c r="V97">
        <v>-1.05359848035029</v>
      </c>
      <c r="W97">
        <v>0.466087764377562</v>
      </c>
      <c r="X97">
        <v>0.114895167894593</v>
      </c>
      <c r="Y97">
        <v>0.440122200279381</v>
      </c>
      <c r="Z97">
        <v>0.391316981022873</v>
      </c>
      <c r="AA97">
        <v>1.24286844113767</v>
      </c>
      <c r="AB97">
        <v>0.95052121267033</v>
      </c>
      <c r="AC97">
        <v>0.280700641645125</v>
      </c>
      <c r="AD97">
        <v>-1.05745982199536</v>
      </c>
      <c r="AE97">
        <v>-0.451485445640675</v>
      </c>
      <c r="AF97">
        <v>-1.13338503549601</v>
      </c>
      <c r="AG97">
        <v>-0.682543079049481</v>
      </c>
      <c r="AH97">
        <v>0.443931806657651</v>
      </c>
      <c r="AI97">
        <v>-0.320444880621027</v>
      </c>
      <c r="AJ97">
        <v>1.2122249154131</v>
      </c>
      <c r="AK97">
        <v>-0.548761482484459</v>
      </c>
      <c r="AL97">
        <v>0.189100507404076</v>
      </c>
      <c r="AM97">
        <v>-0.459690169138728</v>
      </c>
      <c r="AN97">
        <v>0.988381640668529</v>
      </c>
      <c r="AO97">
        <v>-0.351811359258751</v>
      </c>
      <c r="AP97">
        <v>2.20233703470089</v>
      </c>
      <c r="AQ97">
        <v>1.13768435737314</v>
      </c>
      <c r="AR97">
        <v>0.625429579202126</v>
      </c>
      <c r="AS97">
        <v>-0.728572139853109</v>
      </c>
      <c r="AT97">
        <v>1.89580818640798</v>
      </c>
      <c r="AU97">
        <v>-0.456801253440626</v>
      </c>
      <c r="AV97">
        <v>0.69799619184221</v>
      </c>
      <c r="AW97">
        <v>-0.619008117489906</v>
      </c>
      <c r="AX97">
        <v>0.0330985562268019</v>
      </c>
      <c r="AY97">
        <v>-1.59194113799123</v>
      </c>
      <c r="AZ97">
        <v>-0.612432668193765</v>
      </c>
      <c r="BA97">
        <v>-1.39189305650834</v>
      </c>
      <c r="BB97">
        <v>-0.656766813692427</v>
      </c>
      <c r="BC97">
        <v>-1.00659725189414</v>
      </c>
      <c r="BD97">
        <v>-1.09315365707249</v>
      </c>
      <c r="BE97">
        <v>0.146303464172615</v>
      </c>
      <c r="BF97">
        <v>-0.45378652477319</v>
      </c>
      <c r="BG97">
        <v>0.447850255663563</v>
      </c>
      <c r="BH97">
        <v>-0.482118641063977</v>
      </c>
      <c r="BI97">
        <v>-0.651607573770069</v>
      </c>
      <c r="BJ97">
        <v>-0.707565877558793</v>
      </c>
      <c r="BK97">
        <v>-0.284952779064198</v>
      </c>
      <c r="BL97">
        <v>0.44630404922104</v>
      </c>
      <c r="BM97">
        <v>-1.33406846871866</v>
      </c>
      <c r="BN97">
        <v>0.421896653011971</v>
      </c>
      <c r="BO97">
        <v>-0.363743313948373</v>
      </c>
      <c r="BP97">
        <v>-0.834632604484875</v>
      </c>
      <c r="BQ97">
        <v>-1.34409848022378</v>
      </c>
      <c r="BR97">
        <v>-0.841313469396276</v>
      </c>
      <c r="BS97">
        <v>5.065611</v>
      </c>
      <c r="BV97">
        <v>0.615799695109382</v>
      </c>
      <c r="BW97">
        <v>0.515533789129727</v>
      </c>
      <c r="BX97">
        <v>-0.761366857023573</v>
      </c>
      <c r="BY97">
        <v>0.653202888850323</v>
      </c>
      <c r="BZ97">
        <v>0.773457654627695</v>
      </c>
      <c r="CA97">
        <v>0.158758552509171</v>
      </c>
      <c r="CB97">
        <v>-0.711156177292537</v>
      </c>
      <c r="CC97">
        <v>-0.579760881440657</v>
      </c>
      <c r="CD97">
        <v>-0.608144260669437</v>
      </c>
      <c r="CE97">
        <v>-0.467278532318651</v>
      </c>
      <c r="CF97">
        <v>-0.338104317434835</v>
      </c>
      <c r="CG97">
        <v>-0.556458500335756</v>
      </c>
      <c r="CH97">
        <v>0.719572418645235</v>
      </c>
      <c r="CI97">
        <v>0.342271672471464</v>
      </c>
      <c r="CJ97">
        <v>0.0562221410352128</v>
      </c>
      <c r="CK97">
        <v>0.428974054168875</v>
      </c>
      <c r="CL97">
        <v>0.441307473789184</v>
      </c>
      <c r="CM97">
        <v>1.12114313774215</v>
      </c>
      <c r="CN97">
        <v>0.871086789600355</v>
      </c>
      <c r="CO97">
        <v>-0.162803408820343</v>
      </c>
      <c r="CP97">
        <v>-0.448814575165832</v>
      </c>
      <c r="CQ97">
        <v>-0.625778687625692</v>
      </c>
      <c r="CR97">
        <v>-0.610761560878175</v>
      </c>
      <c r="CS97">
        <v>-0.416140042565193</v>
      </c>
      <c r="CT97">
        <v>-0.266188810999778</v>
      </c>
      <c r="CU97">
        <v>-0.40143276134535</v>
      </c>
      <c r="CV97">
        <v>0.987034072386554</v>
      </c>
      <c r="CW97">
        <v>-0.138978068540126</v>
      </c>
      <c r="CX97">
        <v>-0.348924423157325</v>
      </c>
      <c r="CY97">
        <v>-0.175549090287113</v>
      </c>
      <c r="CZ97">
        <v>1.02039917319161</v>
      </c>
      <c r="DA97">
        <v>0.509230609116525</v>
      </c>
      <c r="DB97">
        <v>1.15333497057585</v>
      </c>
      <c r="DC97">
        <v>0.136321168445998</v>
      </c>
      <c r="DD97">
        <v>-0.433360324113474</v>
      </c>
      <c r="DE97">
        <v>0.900550207987434</v>
      </c>
      <c r="DF97">
        <v>0.378164049877835</v>
      </c>
      <c r="DG97">
        <v>0.802271058042339</v>
      </c>
      <c r="DH97">
        <v>-0.709690730022052</v>
      </c>
      <c r="DI97">
        <v>-0.588399022162689</v>
      </c>
      <c r="DJ97">
        <v>-0.384103390129721</v>
      </c>
      <c r="DK97">
        <v>-0.71808799149809</v>
      </c>
      <c r="DL97">
        <v>-0.580321233294966</v>
      </c>
      <c r="DM97">
        <v>-0.980276816150258</v>
      </c>
      <c r="DN97">
        <v>-0.798144649208277</v>
      </c>
      <c r="DO97">
        <v>-0.715816783675076</v>
      </c>
      <c r="DP97">
        <v>-0.917467355630302</v>
      </c>
      <c r="DQ97">
        <v>-0.281367961800851</v>
      </c>
      <c r="DR97">
        <v>-0.429270797606945</v>
      </c>
      <c r="DS97">
        <v>0.418430735638228</v>
      </c>
      <c r="DT97">
        <v>-0.862662836872639</v>
      </c>
      <c r="DU97">
        <v>-0.629104534187968</v>
      </c>
      <c r="DV97">
        <v>-0.395949684396099</v>
      </c>
      <c r="DW97">
        <v>-0.30918520188716</v>
      </c>
      <c r="DX97">
        <v>-0.386121911339811</v>
      </c>
      <c r="DY97">
        <v>-0.563344986456332</v>
      </c>
      <c r="DZ97">
        <v>-0.576746532147677</v>
      </c>
      <c r="EA97">
        <v>-0.345550193912783</v>
      </c>
      <c r="EB97">
        <v>-0.703292956043936</v>
      </c>
      <c r="EC97">
        <v>0.721476196304014</v>
      </c>
      <c r="ED97">
        <v>-0.375133048415431</v>
      </c>
      <c r="EE97">
        <v>7</v>
      </c>
    </row>
    <row r="98" spans="9:135">
      <c r="I98" t="s">
        <v>107</v>
      </c>
      <c r="J98">
        <v>-0.907739418672118</v>
      </c>
      <c r="K98">
        <v>-0.941944528338311</v>
      </c>
      <c r="L98">
        <v>0.164551201120579</v>
      </c>
      <c r="M98">
        <v>0.0309117870570437</v>
      </c>
      <c r="N98">
        <v>-0.169989003073791</v>
      </c>
      <c r="O98">
        <v>0.444836066137917</v>
      </c>
      <c r="P98">
        <v>-0.946392741261545</v>
      </c>
      <c r="Q98">
        <v>-1.52984594353308</v>
      </c>
      <c r="R98">
        <v>0.687926309461951</v>
      </c>
      <c r="S98">
        <v>-0.173955781949544</v>
      </c>
      <c r="T98">
        <v>-1.09366871152321</v>
      </c>
      <c r="U98">
        <v>0.494072555015674</v>
      </c>
      <c r="V98">
        <v>-0.775326782253132</v>
      </c>
      <c r="W98">
        <v>0.493470231315522</v>
      </c>
      <c r="X98">
        <v>-0.209395603841281</v>
      </c>
      <c r="Y98">
        <v>0.202072055438775</v>
      </c>
      <c r="Z98">
        <v>0.202292104360286</v>
      </c>
      <c r="AA98">
        <v>1.30731900515647</v>
      </c>
      <c r="AB98">
        <v>1.04432202223683</v>
      </c>
      <c r="AC98">
        <v>0.227010039111618</v>
      </c>
      <c r="AD98">
        <v>-0.633458567265937</v>
      </c>
      <c r="AE98">
        <v>-0.0915585712841707</v>
      </c>
      <c r="AF98">
        <v>-0.860529285282669</v>
      </c>
      <c r="AG98">
        <v>-0.302551975663014</v>
      </c>
      <c r="AH98">
        <v>0.310272489360421</v>
      </c>
      <c r="AI98">
        <v>-0.466906221378567</v>
      </c>
      <c r="AJ98">
        <v>1.25654040232226</v>
      </c>
      <c r="AK98">
        <v>-0.433808726649638</v>
      </c>
      <c r="AL98">
        <v>0.250496089257418</v>
      </c>
      <c r="AM98">
        <v>-0.483834958421825</v>
      </c>
      <c r="AN98">
        <v>1.01031458181675</v>
      </c>
      <c r="AO98">
        <v>0.010878406078972</v>
      </c>
      <c r="AP98">
        <v>2.16823675104808</v>
      </c>
      <c r="AQ98">
        <v>1.86457925706048</v>
      </c>
      <c r="AR98">
        <v>1.08193017532423</v>
      </c>
      <c r="AS98">
        <v>-0.468110210370789</v>
      </c>
      <c r="AT98">
        <v>1.66761333788734</v>
      </c>
      <c r="AU98">
        <v>0.0871992531648434</v>
      </c>
      <c r="AV98">
        <v>0.157091946265878</v>
      </c>
      <c r="AW98">
        <v>-0.604546046773437</v>
      </c>
      <c r="AX98">
        <v>-0.180777688059142</v>
      </c>
      <c r="AY98">
        <v>-1.64171402780159</v>
      </c>
      <c r="AZ98">
        <v>-0.927770925662459</v>
      </c>
      <c r="BA98">
        <v>-1.26429877392773</v>
      </c>
      <c r="BB98">
        <v>-0.664348032162084</v>
      </c>
      <c r="BC98">
        <v>-1.15344739327999</v>
      </c>
      <c r="BD98">
        <v>-1.05866670016794</v>
      </c>
      <c r="BE98">
        <v>-0.403934333355441</v>
      </c>
      <c r="BF98">
        <v>-0.526877581714412</v>
      </c>
      <c r="BG98">
        <v>0.571752381375263</v>
      </c>
      <c r="BH98">
        <v>-0.342141617941101</v>
      </c>
      <c r="BI98">
        <v>-0.698777375516708</v>
      </c>
      <c r="BJ98">
        <v>-0.847957236582486</v>
      </c>
      <c r="BK98">
        <v>-0.298688348757777</v>
      </c>
      <c r="BL98">
        <v>0.37696416003568</v>
      </c>
      <c r="BM98">
        <v>-1.17071409368183</v>
      </c>
      <c r="BN98">
        <v>0.256317305272347</v>
      </c>
      <c r="BO98">
        <v>-0.458463874467157</v>
      </c>
      <c r="BP98">
        <v>-0.42070772065712</v>
      </c>
      <c r="BQ98">
        <v>-1.04544785552815</v>
      </c>
      <c r="BR98">
        <v>-0.599161579932034</v>
      </c>
      <c r="BS98">
        <v>5.572766</v>
      </c>
      <c r="BV98">
        <v>0.615799695109382</v>
      </c>
      <c r="BW98">
        <v>0.515533789129727</v>
      </c>
      <c r="BX98">
        <v>-0.761366857023573</v>
      </c>
      <c r="BY98">
        <v>0.653202888850323</v>
      </c>
      <c r="BZ98">
        <v>0.773457654627695</v>
      </c>
      <c r="CA98">
        <v>0.158758552509171</v>
      </c>
      <c r="CB98">
        <v>-0.711156177292537</v>
      </c>
      <c r="CC98">
        <v>-0.579760881440657</v>
      </c>
      <c r="CD98">
        <v>-0.608144260669437</v>
      </c>
      <c r="CE98">
        <v>-0.467278532318651</v>
      </c>
      <c r="CF98">
        <v>-0.338104317434835</v>
      </c>
      <c r="CG98">
        <v>-0.556458500335756</v>
      </c>
      <c r="CH98">
        <v>0.719572418645235</v>
      </c>
      <c r="CI98">
        <v>0.342271672471464</v>
      </c>
      <c r="CJ98">
        <v>0.0562221410352128</v>
      </c>
      <c r="CK98">
        <v>0.428974054168875</v>
      </c>
      <c r="CL98">
        <v>0.441307473789184</v>
      </c>
      <c r="CM98">
        <v>1.12114313774215</v>
      </c>
      <c r="CN98">
        <v>0.871086789600355</v>
      </c>
      <c r="CO98">
        <v>-0.162803408820343</v>
      </c>
      <c r="CP98">
        <v>-0.448814575165832</v>
      </c>
      <c r="CQ98">
        <v>-0.625778687625692</v>
      </c>
      <c r="CR98">
        <v>-0.610761560878175</v>
      </c>
      <c r="CS98">
        <v>-0.416140042565193</v>
      </c>
      <c r="CT98">
        <v>-0.266188810999778</v>
      </c>
      <c r="CU98">
        <v>-0.40143276134535</v>
      </c>
      <c r="CV98">
        <v>0.987034072386554</v>
      </c>
      <c r="CW98">
        <v>-0.138978068540126</v>
      </c>
      <c r="CX98">
        <v>-0.348924423157325</v>
      </c>
      <c r="CY98">
        <v>-0.175549090287113</v>
      </c>
      <c r="CZ98">
        <v>1.02039917319161</v>
      </c>
      <c r="DA98">
        <v>0.509230609116525</v>
      </c>
      <c r="DB98">
        <v>1.15333497057585</v>
      </c>
      <c r="DC98">
        <v>0.136321168445998</v>
      </c>
      <c r="DD98">
        <v>-0.433360324113474</v>
      </c>
      <c r="DE98">
        <v>0.900550207987434</v>
      </c>
      <c r="DF98">
        <v>0.378164049877835</v>
      </c>
      <c r="DG98">
        <v>0.802271058042339</v>
      </c>
      <c r="DH98">
        <v>-0.709690730022052</v>
      </c>
      <c r="DI98">
        <v>-0.588399022162689</v>
      </c>
      <c r="DJ98">
        <v>-0.384103390129721</v>
      </c>
      <c r="DK98">
        <v>-0.71808799149809</v>
      </c>
      <c r="DL98">
        <v>-0.580321233294966</v>
      </c>
      <c r="DM98">
        <v>-0.980276816150258</v>
      </c>
      <c r="DN98">
        <v>-0.798144649208277</v>
      </c>
      <c r="DO98">
        <v>-0.715816783675076</v>
      </c>
      <c r="DP98">
        <v>-0.917467355630302</v>
      </c>
      <c r="DQ98">
        <v>-0.281367961800851</v>
      </c>
      <c r="DR98">
        <v>-0.429270797606945</v>
      </c>
      <c r="DS98">
        <v>0.418430735638228</v>
      </c>
      <c r="DT98">
        <v>-0.862662836872639</v>
      </c>
      <c r="DU98">
        <v>-0.629104534187968</v>
      </c>
      <c r="DV98">
        <v>-0.395949684396099</v>
      </c>
      <c r="DW98">
        <v>-0.30918520188716</v>
      </c>
      <c r="DX98">
        <v>-0.386121911339811</v>
      </c>
      <c r="DY98">
        <v>-0.563344986456332</v>
      </c>
      <c r="DZ98">
        <v>-0.576746532147677</v>
      </c>
      <c r="EA98">
        <v>-0.345550193912783</v>
      </c>
      <c r="EB98">
        <v>-0.703292956043936</v>
      </c>
      <c r="EC98">
        <v>0.721476196304014</v>
      </c>
      <c r="ED98">
        <v>-0.375133048415431</v>
      </c>
      <c r="EE98">
        <v>7</v>
      </c>
    </row>
    <row r="99" spans="9:135">
      <c r="I99" t="s">
        <v>108</v>
      </c>
      <c r="J99">
        <v>-0.0922924368255939</v>
      </c>
      <c r="K99">
        <v>-0.0781213251005854</v>
      </c>
      <c r="L99">
        <v>-0.00498205346759236</v>
      </c>
      <c r="M99">
        <v>0.132897549190622</v>
      </c>
      <c r="N99">
        <v>-0.102009435829779</v>
      </c>
      <c r="O99">
        <v>0.481599894170774</v>
      </c>
      <c r="P99">
        <v>-1.21165412187357</v>
      </c>
      <c r="Q99">
        <v>-1.01126508912166</v>
      </c>
      <c r="R99">
        <v>0.991858261619911</v>
      </c>
      <c r="S99">
        <v>-0.119339166002049</v>
      </c>
      <c r="T99">
        <v>-0.809994939689781</v>
      </c>
      <c r="U99">
        <v>0.510752698472606</v>
      </c>
      <c r="V99">
        <v>0.21650622410123</v>
      </c>
      <c r="W99">
        <v>0.504710736167856</v>
      </c>
      <c r="X99">
        <v>-0.402523549047182</v>
      </c>
      <c r="Y99">
        <v>0.0304766735394414</v>
      </c>
      <c r="Z99">
        <v>0.104126031630947</v>
      </c>
      <c r="AA99">
        <v>1.35774692033119</v>
      </c>
      <c r="AB99">
        <v>1.09571455309012</v>
      </c>
      <c r="AC99">
        <v>0.170253257951694</v>
      </c>
      <c r="AD99">
        <v>-0.368646920184544</v>
      </c>
      <c r="AE99">
        <v>-0.0260369426394247</v>
      </c>
      <c r="AF99">
        <v>-0.801966456086951</v>
      </c>
      <c r="AG99">
        <v>-0.158306468151522</v>
      </c>
      <c r="AH99">
        <v>0.171269931071074</v>
      </c>
      <c r="AI99">
        <v>-0.410005151105779</v>
      </c>
      <c r="AJ99">
        <v>1.29170798870708</v>
      </c>
      <c r="AK99">
        <v>-0.32876310153739</v>
      </c>
      <c r="AL99">
        <v>0.346752041851953</v>
      </c>
      <c r="AM99">
        <v>-0.419189254697358</v>
      </c>
      <c r="AN99">
        <v>1.03548889152378</v>
      </c>
      <c r="AO99">
        <v>-0.268761085734201</v>
      </c>
      <c r="AP99">
        <v>2.08943028753006</v>
      </c>
      <c r="AQ99">
        <v>2.02426821801204</v>
      </c>
      <c r="AR99">
        <v>0.923122205299988</v>
      </c>
      <c r="AS99">
        <v>-0.0808563552764908</v>
      </c>
      <c r="AT99">
        <v>1.517581903507</v>
      </c>
      <c r="AU99">
        <v>0.662572713488381</v>
      </c>
      <c r="AV99">
        <v>-0.232883650888782</v>
      </c>
      <c r="AW99">
        <v>-0.614337092345044</v>
      </c>
      <c r="AX99">
        <v>-0.332573413525435</v>
      </c>
      <c r="AY99">
        <v>-1.69913234174173</v>
      </c>
      <c r="AZ99">
        <v>-1.2006866540745</v>
      </c>
      <c r="BA99">
        <v>-1.18428742729219</v>
      </c>
      <c r="BB99">
        <v>-0.725549362615749</v>
      </c>
      <c r="BC99">
        <v>-1.22276666367006</v>
      </c>
      <c r="BD99">
        <v>-1.06762097696289</v>
      </c>
      <c r="BE99">
        <v>-0.224404750751416</v>
      </c>
      <c r="BF99">
        <v>-0.730737820289837</v>
      </c>
      <c r="BG99">
        <v>0.597778217254883</v>
      </c>
      <c r="BH99">
        <v>-0.268173589044212</v>
      </c>
      <c r="BI99">
        <v>-0.715618607225013</v>
      </c>
      <c r="BJ99">
        <v>-0.976647604517367</v>
      </c>
      <c r="BK99">
        <v>-0.329952101132838</v>
      </c>
      <c r="BL99">
        <v>0.0738211612510211</v>
      </c>
      <c r="BM99">
        <v>-0.936774461233556</v>
      </c>
      <c r="BN99">
        <v>0.0718474468472351</v>
      </c>
      <c r="BO99">
        <v>-0.367549463869215</v>
      </c>
      <c r="BP99">
        <v>-0.0662078164547768</v>
      </c>
      <c r="BQ99">
        <v>-0.514731062784566</v>
      </c>
      <c r="BR99">
        <v>-0.396049521408942</v>
      </c>
      <c r="BS99">
        <v>4.25844700000001</v>
      </c>
      <c r="BV99">
        <v>0.615799695109382</v>
      </c>
      <c r="BW99">
        <v>0.515533789129727</v>
      </c>
      <c r="BX99">
        <v>-0.761366857023573</v>
      </c>
      <c r="BY99">
        <v>0.653202888850323</v>
      </c>
      <c r="BZ99">
        <v>0.773457654627695</v>
      </c>
      <c r="CA99">
        <v>0.158758552509171</v>
      </c>
      <c r="CB99">
        <v>-0.711156177292537</v>
      </c>
      <c r="CC99">
        <v>-0.579760881440657</v>
      </c>
      <c r="CD99">
        <v>-0.608144260669437</v>
      </c>
      <c r="CE99">
        <v>-0.467278532318651</v>
      </c>
      <c r="CF99">
        <v>-0.338104317434835</v>
      </c>
      <c r="CG99">
        <v>-0.556458500335756</v>
      </c>
      <c r="CH99">
        <v>0.719572418645235</v>
      </c>
      <c r="CI99">
        <v>0.342271672471464</v>
      </c>
      <c r="CJ99">
        <v>0.0562221410352128</v>
      </c>
      <c r="CK99">
        <v>0.428974054168875</v>
      </c>
      <c r="CL99">
        <v>0.441307473789184</v>
      </c>
      <c r="CM99">
        <v>1.12114313774215</v>
      </c>
      <c r="CN99">
        <v>0.871086789600355</v>
      </c>
      <c r="CO99">
        <v>-0.162803408820343</v>
      </c>
      <c r="CP99">
        <v>-0.448814575165832</v>
      </c>
      <c r="CQ99">
        <v>-0.625778687625692</v>
      </c>
      <c r="CR99">
        <v>-0.610761560878175</v>
      </c>
      <c r="CS99">
        <v>-0.416140042565193</v>
      </c>
      <c r="CT99">
        <v>-0.266188810999778</v>
      </c>
      <c r="CU99">
        <v>-0.40143276134535</v>
      </c>
      <c r="CV99">
        <v>0.987034072386554</v>
      </c>
      <c r="CW99">
        <v>-0.138978068540126</v>
      </c>
      <c r="CX99">
        <v>-0.348924423157325</v>
      </c>
      <c r="CY99">
        <v>-0.175549090287113</v>
      </c>
      <c r="CZ99">
        <v>1.02039917319161</v>
      </c>
      <c r="DA99">
        <v>0.509230609116525</v>
      </c>
      <c r="DB99">
        <v>1.15333497057585</v>
      </c>
      <c r="DC99">
        <v>0.136321168445998</v>
      </c>
      <c r="DD99">
        <v>-0.433360324113474</v>
      </c>
      <c r="DE99">
        <v>0.900550207987434</v>
      </c>
      <c r="DF99">
        <v>0.378164049877835</v>
      </c>
      <c r="DG99">
        <v>0.802271058042339</v>
      </c>
      <c r="DH99">
        <v>-0.709690730022052</v>
      </c>
      <c r="DI99">
        <v>-0.588399022162689</v>
      </c>
      <c r="DJ99">
        <v>-0.384103390129721</v>
      </c>
      <c r="DK99">
        <v>-0.71808799149809</v>
      </c>
      <c r="DL99">
        <v>-0.580321233294966</v>
      </c>
      <c r="DM99">
        <v>-0.980276816150258</v>
      </c>
      <c r="DN99">
        <v>-0.798144649208277</v>
      </c>
      <c r="DO99">
        <v>-0.715816783675076</v>
      </c>
      <c r="DP99">
        <v>-0.917467355630302</v>
      </c>
      <c r="DQ99">
        <v>-0.281367961800851</v>
      </c>
      <c r="DR99">
        <v>-0.429270797606945</v>
      </c>
      <c r="DS99">
        <v>0.418430735638228</v>
      </c>
      <c r="DT99">
        <v>-0.862662836872639</v>
      </c>
      <c r="DU99">
        <v>-0.629104534187968</v>
      </c>
      <c r="DV99">
        <v>-0.395949684396099</v>
      </c>
      <c r="DW99">
        <v>-0.30918520188716</v>
      </c>
      <c r="DX99">
        <v>-0.386121911339811</v>
      </c>
      <c r="DY99">
        <v>-0.563344986456332</v>
      </c>
      <c r="DZ99">
        <v>-0.576746532147677</v>
      </c>
      <c r="EA99">
        <v>-0.345550193912783</v>
      </c>
      <c r="EB99">
        <v>-0.703292956043936</v>
      </c>
      <c r="EC99">
        <v>0.721476196304014</v>
      </c>
      <c r="ED99">
        <v>-0.375133048415431</v>
      </c>
      <c r="EE99">
        <v>7</v>
      </c>
    </row>
    <row r="100" spans="9:135">
      <c r="I100" t="s">
        <v>109</v>
      </c>
      <c r="J100">
        <v>0.730959757178427</v>
      </c>
      <c r="K100">
        <v>0.598762450389043</v>
      </c>
      <c r="L100">
        <v>-0.370784774711409</v>
      </c>
      <c r="M100">
        <v>0.253507233579373</v>
      </c>
      <c r="N100">
        <v>-0.0199702598664101</v>
      </c>
      <c r="O100">
        <v>0.468167105751108</v>
      </c>
      <c r="P100">
        <v>-1.37738714992225</v>
      </c>
      <c r="Q100">
        <v>-0.521739773923171</v>
      </c>
      <c r="R100">
        <v>0.300041077555129</v>
      </c>
      <c r="S100">
        <v>-0.377225863713039</v>
      </c>
      <c r="T100">
        <v>-0.388558348949862</v>
      </c>
      <c r="U100">
        <v>0.0406587916979885</v>
      </c>
      <c r="V100">
        <v>0.860460539275615</v>
      </c>
      <c r="W100">
        <v>0.519185161521124</v>
      </c>
      <c r="X100">
        <v>-0.311820596195907</v>
      </c>
      <c r="Y100">
        <v>-0.0178075023078795</v>
      </c>
      <c r="Z100">
        <v>0.128087906195367</v>
      </c>
      <c r="AA100">
        <v>1.36307110317881</v>
      </c>
      <c r="AB100">
        <v>1.08574409343969</v>
      </c>
      <c r="AC100">
        <v>0.0908362467864535</v>
      </c>
      <c r="AD100">
        <v>-0.317560052412894</v>
      </c>
      <c r="AE100">
        <v>-0.241456711472941</v>
      </c>
      <c r="AF100">
        <v>-0.888781702574053</v>
      </c>
      <c r="AG100">
        <v>-0.274391476211139</v>
      </c>
      <c r="AH100">
        <v>0.0714797594428396</v>
      </c>
      <c r="AI100">
        <v>-0.234507145155228</v>
      </c>
      <c r="AJ100">
        <v>1.28196338380041</v>
      </c>
      <c r="AK100">
        <v>-0.234561656468215</v>
      </c>
      <c r="AL100">
        <v>0.440143363484082</v>
      </c>
      <c r="AM100">
        <v>-0.318806511439043</v>
      </c>
      <c r="AN100">
        <v>1.06584188019312</v>
      </c>
      <c r="AO100">
        <v>0.0591640755418149</v>
      </c>
      <c r="AP100">
        <v>1.93500232239911</v>
      </c>
      <c r="AQ100">
        <v>1.61753333706609</v>
      </c>
      <c r="AR100">
        <v>0.988103774394662</v>
      </c>
      <c r="AS100">
        <v>0.345397217628813</v>
      </c>
      <c r="AT100">
        <v>1.19744653114738</v>
      </c>
      <c r="AU100">
        <v>1.12546434339437</v>
      </c>
      <c r="AV100">
        <v>-0.728150027879636</v>
      </c>
      <c r="AW100">
        <v>-0.648536273090648</v>
      </c>
      <c r="AX100">
        <v>-0.429916828896635</v>
      </c>
      <c r="AY100">
        <v>-1.75905979110878</v>
      </c>
      <c r="AZ100">
        <v>-1.39603480487266</v>
      </c>
      <c r="BA100">
        <v>-1.12174012661486</v>
      </c>
      <c r="BB100">
        <v>-0.798262917041462</v>
      </c>
      <c r="BC100">
        <v>-1.2127472463997</v>
      </c>
      <c r="BD100">
        <v>-1.08652730656609</v>
      </c>
      <c r="BE100">
        <v>0.179510550569568</v>
      </c>
      <c r="BF100">
        <v>-0.988323403840818</v>
      </c>
      <c r="BG100">
        <v>0.543801736518191</v>
      </c>
      <c r="BH100">
        <v>-0.0961656822817375</v>
      </c>
      <c r="BI100">
        <v>-0.711891861686552</v>
      </c>
      <c r="BJ100">
        <v>-1.07215298567961</v>
      </c>
      <c r="BK100">
        <v>-0.309569773048882</v>
      </c>
      <c r="BL100">
        <v>-0.339154762526956</v>
      </c>
      <c r="BM100">
        <v>-0.660379993702932</v>
      </c>
      <c r="BN100">
        <v>-0.0198381382389216</v>
      </c>
      <c r="BO100">
        <v>-0.180207074114792</v>
      </c>
      <c r="BP100">
        <v>0.173875706450401</v>
      </c>
      <c r="BQ100">
        <v>0.203710953384539</v>
      </c>
      <c r="BR100">
        <v>-0.265367873103025</v>
      </c>
      <c r="BS100">
        <v>4.69358500000001</v>
      </c>
      <c r="BV100">
        <v>0.615799695109382</v>
      </c>
      <c r="BW100">
        <v>0.515533789129727</v>
      </c>
      <c r="BX100">
        <v>-0.761366857023573</v>
      </c>
      <c r="BY100">
        <v>0.653202888850323</v>
      </c>
      <c r="BZ100">
        <v>0.773457654627695</v>
      </c>
      <c r="CA100">
        <v>0.158758552509171</v>
      </c>
      <c r="CB100">
        <v>-0.711156177292537</v>
      </c>
      <c r="CC100">
        <v>-0.579760881440657</v>
      </c>
      <c r="CD100">
        <v>-0.608144260669437</v>
      </c>
      <c r="CE100">
        <v>-0.467278532318651</v>
      </c>
      <c r="CF100">
        <v>-0.338104317434835</v>
      </c>
      <c r="CG100">
        <v>-0.556458500335756</v>
      </c>
      <c r="CH100">
        <v>0.719572418645235</v>
      </c>
      <c r="CI100">
        <v>0.342271672471464</v>
      </c>
      <c r="CJ100">
        <v>0.0562221410352128</v>
      </c>
      <c r="CK100">
        <v>0.428974054168875</v>
      </c>
      <c r="CL100">
        <v>0.441307473789184</v>
      </c>
      <c r="CM100">
        <v>1.12114313774215</v>
      </c>
      <c r="CN100">
        <v>0.871086789600355</v>
      </c>
      <c r="CO100">
        <v>-0.162803408820343</v>
      </c>
      <c r="CP100">
        <v>-0.448814575165832</v>
      </c>
      <c r="CQ100">
        <v>-0.625778687625692</v>
      </c>
      <c r="CR100">
        <v>-0.610761560878175</v>
      </c>
      <c r="CS100">
        <v>-0.416140042565193</v>
      </c>
      <c r="CT100">
        <v>-0.266188810999778</v>
      </c>
      <c r="CU100">
        <v>-0.40143276134535</v>
      </c>
      <c r="CV100">
        <v>0.987034072386554</v>
      </c>
      <c r="CW100">
        <v>-0.138978068540126</v>
      </c>
      <c r="CX100">
        <v>-0.348924423157325</v>
      </c>
      <c r="CY100">
        <v>-0.175549090287113</v>
      </c>
      <c r="CZ100">
        <v>1.02039917319161</v>
      </c>
      <c r="DA100">
        <v>0.509230609116525</v>
      </c>
      <c r="DB100">
        <v>1.15333497057585</v>
      </c>
      <c r="DC100">
        <v>0.136321168445998</v>
      </c>
      <c r="DD100">
        <v>-0.433360324113474</v>
      </c>
      <c r="DE100">
        <v>0.900550207987434</v>
      </c>
      <c r="DF100">
        <v>0.378164049877835</v>
      </c>
      <c r="DG100">
        <v>0.802271058042339</v>
      </c>
      <c r="DH100">
        <v>-0.709690730022052</v>
      </c>
      <c r="DI100">
        <v>-0.588399022162689</v>
      </c>
      <c r="DJ100">
        <v>-0.384103390129721</v>
      </c>
      <c r="DK100">
        <v>-0.71808799149809</v>
      </c>
      <c r="DL100">
        <v>-0.580321233294966</v>
      </c>
      <c r="DM100">
        <v>-0.980276816150258</v>
      </c>
      <c r="DN100">
        <v>-0.798144649208277</v>
      </c>
      <c r="DO100">
        <v>-0.715816783675076</v>
      </c>
      <c r="DP100">
        <v>-0.917467355630302</v>
      </c>
      <c r="DQ100">
        <v>-0.281367961800851</v>
      </c>
      <c r="DR100">
        <v>-0.429270797606945</v>
      </c>
      <c r="DS100">
        <v>0.418430735638228</v>
      </c>
      <c r="DT100">
        <v>-0.862662836872639</v>
      </c>
      <c r="DU100">
        <v>-0.629104534187968</v>
      </c>
      <c r="DV100">
        <v>-0.395949684396099</v>
      </c>
      <c r="DW100">
        <v>-0.30918520188716</v>
      </c>
      <c r="DX100">
        <v>-0.386121911339811</v>
      </c>
      <c r="DY100">
        <v>-0.563344986456332</v>
      </c>
      <c r="DZ100">
        <v>-0.576746532147677</v>
      </c>
      <c r="EA100">
        <v>-0.345550193912783</v>
      </c>
      <c r="EB100">
        <v>-0.703292956043936</v>
      </c>
      <c r="EC100">
        <v>0.721476196304014</v>
      </c>
      <c r="ED100">
        <v>-0.375133048415431</v>
      </c>
      <c r="EE100">
        <v>7</v>
      </c>
    </row>
    <row r="101" spans="9:135">
      <c r="I101" t="s">
        <v>110</v>
      </c>
      <c r="J101">
        <v>1.22500376039843</v>
      </c>
      <c r="K101">
        <v>0.985087339204626</v>
      </c>
      <c r="L101">
        <v>-0.716266920168669</v>
      </c>
      <c r="M101">
        <v>0.357666810927492</v>
      </c>
      <c r="N101">
        <v>0.0501271085731604</v>
      </c>
      <c r="O101">
        <v>0.410651942904567</v>
      </c>
      <c r="P101">
        <v>-1.12795347060636</v>
      </c>
      <c r="Q101">
        <v>-0.169806420011175</v>
      </c>
      <c r="R101">
        <v>-0.841320300145678</v>
      </c>
      <c r="S101">
        <v>-0.781393971868551</v>
      </c>
      <c r="T101">
        <v>-0.33933132975074</v>
      </c>
      <c r="U101">
        <v>-0.538427090931067</v>
      </c>
      <c r="V101">
        <v>1.09526039188518</v>
      </c>
      <c r="W101">
        <v>0.539680749777657</v>
      </c>
      <c r="X101">
        <v>0.014579989507565</v>
      </c>
      <c r="Y101">
        <v>-0.0317902702215129</v>
      </c>
      <c r="Z101">
        <v>0.163057582648758</v>
      </c>
      <c r="AA101">
        <v>1.30718869491834</v>
      </c>
      <c r="AB101">
        <v>1.00700495567576</v>
      </c>
      <c r="AC101">
        <v>-0.00827340828418785</v>
      </c>
      <c r="AD101">
        <v>-0.371048843876501</v>
      </c>
      <c r="AE101">
        <v>-0.517456739006279</v>
      </c>
      <c r="AF101">
        <v>-0.987557853371818</v>
      </c>
      <c r="AG101">
        <v>-0.490354564352959</v>
      </c>
      <c r="AH101">
        <v>0.00989813662276249</v>
      </c>
      <c r="AI101">
        <v>-0.0777272691717009</v>
      </c>
      <c r="AJ101">
        <v>1.21444487526543</v>
      </c>
      <c r="AK101">
        <v>-0.184267603471456</v>
      </c>
      <c r="AL101">
        <v>0.453918958429861</v>
      </c>
      <c r="AM101">
        <v>-0.233395328848187</v>
      </c>
      <c r="AN101">
        <v>1.1145607236845</v>
      </c>
      <c r="AO101">
        <v>0.282583340201099</v>
      </c>
      <c r="AP101">
        <v>1.81762933546267</v>
      </c>
      <c r="AQ101">
        <v>0.738540604082317</v>
      </c>
      <c r="AR101">
        <v>0.460914264732876</v>
      </c>
      <c r="AS101">
        <v>0.68515544693436</v>
      </c>
      <c r="AT101">
        <v>0.529419632505982</v>
      </c>
      <c r="AU101">
        <v>1.23700234593175</v>
      </c>
      <c r="AV101">
        <v>-0.983878583755578</v>
      </c>
      <c r="AW101">
        <v>-0.707698554512031</v>
      </c>
      <c r="AX101">
        <v>-0.458616143651816</v>
      </c>
      <c r="AY101">
        <v>-1.82859845334752</v>
      </c>
      <c r="AZ101">
        <v>-1.47060429503334</v>
      </c>
      <c r="BA101">
        <v>-1.12467640131443</v>
      </c>
      <c r="BB101">
        <v>-0.8547498263361</v>
      </c>
      <c r="BC101">
        <v>-1.13358063242481</v>
      </c>
      <c r="BD101">
        <v>-1.1062819592075</v>
      </c>
      <c r="BE101">
        <v>0.349331036939549</v>
      </c>
      <c r="BF101">
        <v>-1.13967666629034</v>
      </c>
      <c r="BG101">
        <v>0.340123369821518</v>
      </c>
      <c r="BH101">
        <v>0.166893937895063</v>
      </c>
      <c r="BI101">
        <v>-0.745480847159129</v>
      </c>
      <c r="BJ101">
        <v>-1.11913261958322</v>
      </c>
      <c r="BK101">
        <v>-0.273821391684901</v>
      </c>
      <c r="BL101">
        <v>-0.74875781037627</v>
      </c>
      <c r="BM101">
        <v>-0.453882047352591</v>
      </c>
      <c r="BN101">
        <v>-0.10080213652687</v>
      </c>
      <c r="BO101">
        <v>-0.0304025601796518</v>
      </c>
      <c r="BP101">
        <v>0.262124143710318</v>
      </c>
      <c r="BQ101">
        <v>0.980076542208031</v>
      </c>
      <c r="BR101">
        <v>-0.198718716955471</v>
      </c>
      <c r="BS101">
        <v>5.343122</v>
      </c>
      <c r="BV101">
        <v>0.615799695109382</v>
      </c>
      <c r="BW101">
        <v>0.515533789129727</v>
      </c>
      <c r="BX101">
        <v>-0.761366857023573</v>
      </c>
      <c r="BY101">
        <v>0.653202888850323</v>
      </c>
      <c r="BZ101">
        <v>0.773457654627695</v>
      </c>
      <c r="CA101">
        <v>0.158758552509171</v>
      </c>
      <c r="CB101">
        <v>-0.711156177292537</v>
      </c>
      <c r="CC101">
        <v>-0.579760881440657</v>
      </c>
      <c r="CD101">
        <v>-0.608144260669437</v>
      </c>
      <c r="CE101">
        <v>-0.467278532318651</v>
      </c>
      <c r="CF101">
        <v>-0.338104317434835</v>
      </c>
      <c r="CG101">
        <v>-0.556458500335756</v>
      </c>
      <c r="CH101">
        <v>0.719572418645235</v>
      </c>
      <c r="CI101">
        <v>0.342271672471464</v>
      </c>
      <c r="CJ101">
        <v>0.0562221410352128</v>
      </c>
      <c r="CK101">
        <v>0.428974054168875</v>
      </c>
      <c r="CL101">
        <v>0.441307473789184</v>
      </c>
      <c r="CM101">
        <v>1.12114313774215</v>
      </c>
      <c r="CN101">
        <v>0.871086789600355</v>
      </c>
      <c r="CO101">
        <v>-0.162803408820343</v>
      </c>
      <c r="CP101">
        <v>-0.448814575165832</v>
      </c>
      <c r="CQ101">
        <v>-0.625778687625692</v>
      </c>
      <c r="CR101">
        <v>-0.610761560878175</v>
      </c>
      <c r="CS101">
        <v>-0.416140042565193</v>
      </c>
      <c r="CT101">
        <v>-0.266188810999778</v>
      </c>
      <c r="CU101">
        <v>-0.40143276134535</v>
      </c>
      <c r="CV101">
        <v>0.987034072386554</v>
      </c>
      <c r="CW101">
        <v>-0.138978068540126</v>
      </c>
      <c r="CX101">
        <v>-0.348924423157325</v>
      </c>
      <c r="CY101">
        <v>-0.175549090287113</v>
      </c>
      <c r="CZ101">
        <v>1.02039917319161</v>
      </c>
      <c r="DA101">
        <v>0.509230609116525</v>
      </c>
      <c r="DB101">
        <v>1.15333497057585</v>
      </c>
      <c r="DC101">
        <v>0.136321168445998</v>
      </c>
      <c r="DD101">
        <v>-0.433360324113474</v>
      </c>
      <c r="DE101">
        <v>0.900550207987434</v>
      </c>
      <c r="DF101">
        <v>0.378164049877835</v>
      </c>
      <c r="DG101">
        <v>0.802271058042339</v>
      </c>
      <c r="DH101">
        <v>-0.709690730022052</v>
      </c>
      <c r="DI101">
        <v>-0.588399022162689</v>
      </c>
      <c r="DJ101">
        <v>-0.384103390129721</v>
      </c>
      <c r="DK101">
        <v>-0.71808799149809</v>
      </c>
      <c r="DL101">
        <v>-0.580321233294966</v>
      </c>
      <c r="DM101">
        <v>-0.980276816150258</v>
      </c>
      <c r="DN101">
        <v>-0.798144649208277</v>
      </c>
      <c r="DO101">
        <v>-0.715816783675076</v>
      </c>
      <c r="DP101">
        <v>-0.917467355630302</v>
      </c>
      <c r="DQ101">
        <v>-0.281367961800851</v>
      </c>
      <c r="DR101">
        <v>-0.429270797606945</v>
      </c>
      <c r="DS101">
        <v>0.418430735638228</v>
      </c>
      <c r="DT101">
        <v>-0.862662836872639</v>
      </c>
      <c r="DU101">
        <v>-0.629104534187968</v>
      </c>
      <c r="DV101">
        <v>-0.395949684396099</v>
      </c>
      <c r="DW101">
        <v>-0.30918520188716</v>
      </c>
      <c r="DX101">
        <v>-0.386121911339811</v>
      </c>
      <c r="DY101">
        <v>-0.563344986456332</v>
      </c>
      <c r="DZ101">
        <v>-0.576746532147677</v>
      </c>
      <c r="EA101">
        <v>-0.345550193912783</v>
      </c>
      <c r="EB101">
        <v>-0.703292956043936</v>
      </c>
      <c r="EC101">
        <v>0.721476196304014</v>
      </c>
      <c r="ED101">
        <v>-0.375133048415431</v>
      </c>
      <c r="EE101">
        <v>7</v>
      </c>
    </row>
    <row r="102" spans="9:135">
      <c r="I102" t="s">
        <v>111</v>
      </c>
      <c r="J102">
        <v>1.55392986020027</v>
      </c>
      <c r="K102">
        <v>1.34557906188253</v>
      </c>
      <c r="L102">
        <v>-0.926984881134502</v>
      </c>
      <c r="M102">
        <v>0.397667746843998</v>
      </c>
      <c r="N102">
        <v>0.0707781392614053</v>
      </c>
      <c r="O102">
        <v>0.243587940699319</v>
      </c>
      <c r="P102">
        <v>-0.338568155777439</v>
      </c>
      <c r="Q102">
        <v>0.249557531559498</v>
      </c>
      <c r="R102">
        <v>-1.59787595295523</v>
      </c>
      <c r="S102">
        <v>-0.942607224045555</v>
      </c>
      <c r="T102">
        <v>-0.42504035918053</v>
      </c>
      <c r="U102">
        <v>-1.09525025843272</v>
      </c>
      <c r="V102">
        <v>1.07161848076116</v>
      </c>
      <c r="W102">
        <v>0.553411413162252</v>
      </c>
      <c r="X102">
        <v>0.25363231741526</v>
      </c>
      <c r="Y102">
        <v>-0.108807691971757</v>
      </c>
      <c r="Z102">
        <v>0.113102500789111</v>
      </c>
      <c r="AA102">
        <v>1.21326349350692</v>
      </c>
      <c r="AB102">
        <v>0.882900695253712</v>
      </c>
      <c r="AC102">
        <v>-0.098080945884683</v>
      </c>
      <c r="AD102">
        <v>-0.370593405616433</v>
      </c>
      <c r="AE102">
        <v>-0.700098798149011</v>
      </c>
      <c r="AF102">
        <v>-1.02916747155305</v>
      </c>
      <c r="AG102">
        <v>-0.665347623940617</v>
      </c>
      <c r="AH102">
        <v>-0.030750268781569</v>
      </c>
      <c r="AI102">
        <v>0.00485610302128859</v>
      </c>
      <c r="AJ102">
        <v>1.117083059818</v>
      </c>
      <c r="AK102">
        <v>-0.187010029570356</v>
      </c>
      <c r="AL102">
        <v>0.29607761074932</v>
      </c>
      <c r="AM102">
        <v>-0.185688992054305</v>
      </c>
      <c r="AN102">
        <v>1.21142969938991</v>
      </c>
      <c r="AO102">
        <v>0.187704223089111</v>
      </c>
      <c r="AP102">
        <v>1.74202055411207</v>
      </c>
      <c r="AQ102">
        <v>-0.11416264377773</v>
      </c>
      <c r="AR102">
        <v>-0.665605777845657</v>
      </c>
      <c r="AS102">
        <v>0.738715446871553</v>
      </c>
      <c r="AT102">
        <v>-0.112815511264472</v>
      </c>
      <c r="AU102">
        <v>1.03496094881689</v>
      </c>
      <c r="AV102">
        <v>-0.866810528703872</v>
      </c>
      <c r="AW102">
        <v>-0.782989216044256</v>
      </c>
      <c r="AX102">
        <v>-0.397618743042391</v>
      </c>
      <c r="AY102">
        <v>-1.86062475480901</v>
      </c>
      <c r="AZ102">
        <v>-1.39048223768117</v>
      </c>
      <c r="BA102">
        <v>-1.17159753198277</v>
      </c>
      <c r="BB102">
        <v>-0.889764660059432</v>
      </c>
      <c r="BC102">
        <v>-1.00913104274833</v>
      </c>
      <c r="BD102">
        <v>-1.12128655160223</v>
      </c>
      <c r="BE102">
        <v>0.0635192023016186</v>
      </c>
      <c r="BF102">
        <v>-1.16123016026437</v>
      </c>
      <c r="BG102">
        <v>0.173321943500395</v>
      </c>
      <c r="BH102">
        <v>0.361574660702315</v>
      </c>
      <c r="BI102">
        <v>-0.870873490970909</v>
      </c>
      <c r="BJ102">
        <v>-1.15270850117226</v>
      </c>
      <c r="BK102">
        <v>-0.24798149677328</v>
      </c>
      <c r="BL102">
        <v>-1.01227356230098</v>
      </c>
      <c r="BM102">
        <v>-0.356454890070422</v>
      </c>
      <c r="BN102">
        <v>-0.178883289951871</v>
      </c>
      <c r="BO102">
        <v>0.0280941948228055</v>
      </c>
      <c r="BP102">
        <v>0.233862921283686</v>
      </c>
      <c r="BQ102">
        <v>1.63161385027385</v>
      </c>
      <c r="BR102">
        <v>-0.213373928143291</v>
      </c>
      <c r="BS102">
        <v>7.348932</v>
      </c>
      <c r="BV102">
        <v>0.615799695109382</v>
      </c>
      <c r="BW102">
        <v>0.515533789129727</v>
      </c>
      <c r="BX102">
        <v>-0.761366857023573</v>
      </c>
      <c r="BY102">
        <v>0.653202888850323</v>
      </c>
      <c r="BZ102">
        <v>0.773457654627695</v>
      </c>
      <c r="CA102">
        <v>0.158758552509171</v>
      </c>
      <c r="CB102">
        <v>-0.711156177292537</v>
      </c>
      <c r="CC102">
        <v>-0.579760881440657</v>
      </c>
      <c r="CD102">
        <v>-0.608144260669437</v>
      </c>
      <c r="CE102">
        <v>-0.467278532318651</v>
      </c>
      <c r="CF102">
        <v>-0.338104317434835</v>
      </c>
      <c r="CG102">
        <v>-0.556458500335756</v>
      </c>
      <c r="CH102">
        <v>0.719572418645235</v>
      </c>
      <c r="CI102">
        <v>0.342271672471464</v>
      </c>
      <c r="CJ102">
        <v>0.0562221410352128</v>
      </c>
      <c r="CK102">
        <v>0.428974054168875</v>
      </c>
      <c r="CL102">
        <v>0.441307473789184</v>
      </c>
      <c r="CM102">
        <v>1.12114313774215</v>
      </c>
      <c r="CN102">
        <v>0.871086789600355</v>
      </c>
      <c r="CO102">
        <v>-0.162803408820343</v>
      </c>
      <c r="CP102">
        <v>-0.448814575165832</v>
      </c>
      <c r="CQ102">
        <v>-0.625778687625692</v>
      </c>
      <c r="CR102">
        <v>-0.610761560878175</v>
      </c>
      <c r="CS102">
        <v>-0.416140042565193</v>
      </c>
      <c r="CT102">
        <v>-0.266188810999778</v>
      </c>
      <c r="CU102">
        <v>-0.40143276134535</v>
      </c>
      <c r="CV102">
        <v>0.987034072386554</v>
      </c>
      <c r="CW102">
        <v>-0.138978068540126</v>
      </c>
      <c r="CX102">
        <v>-0.348924423157325</v>
      </c>
      <c r="CY102">
        <v>-0.175549090287113</v>
      </c>
      <c r="CZ102">
        <v>1.02039917319161</v>
      </c>
      <c r="DA102">
        <v>0.509230609116525</v>
      </c>
      <c r="DB102">
        <v>1.15333497057585</v>
      </c>
      <c r="DC102">
        <v>0.136321168445998</v>
      </c>
      <c r="DD102">
        <v>-0.433360324113474</v>
      </c>
      <c r="DE102">
        <v>0.900550207987434</v>
      </c>
      <c r="DF102">
        <v>0.378164049877835</v>
      </c>
      <c r="DG102">
        <v>0.802271058042339</v>
      </c>
      <c r="DH102">
        <v>-0.709690730022052</v>
      </c>
      <c r="DI102">
        <v>-0.588399022162689</v>
      </c>
      <c r="DJ102">
        <v>-0.384103390129721</v>
      </c>
      <c r="DK102">
        <v>-0.71808799149809</v>
      </c>
      <c r="DL102">
        <v>-0.580321233294966</v>
      </c>
      <c r="DM102">
        <v>-0.980276816150258</v>
      </c>
      <c r="DN102">
        <v>-0.798144649208277</v>
      </c>
      <c r="DO102">
        <v>-0.715816783675076</v>
      </c>
      <c r="DP102">
        <v>-0.917467355630302</v>
      </c>
      <c r="DQ102">
        <v>-0.281367961800851</v>
      </c>
      <c r="DR102">
        <v>-0.429270797606945</v>
      </c>
      <c r="DS102">
        <v>0.418430735638228</v>
      </c>
      <c r="DT102">
        <v>-0.862662836872639</v>
      </c>
      <c r="DU102">
        <v>-0.629104534187968</v>
      </c>
      <c r="DV102">
        <v>-0.395949684396099</v>
      </c>
      <c r="DW102">
        <v>-0.30918520188716</v>
      </c>
      <c r="DX102">
        <v>-0.386121911339811</v>
      </c>
      <c r="DY102">
        <v>-0.563344986456332</v>
      </c>
      <c r="DZ102">
        <v>-0.576746532147677</v>
      </c>
      <c r="EA102">
        <v>-0.345550193912783</v>
      </c>
      <c r="EB102">
        <v>-0.703292956043936</v>
      </c>
      <c r="EC102">
        <v>0.721476196304014</v>
      </c>
      <c r="ED102">
        <v>-0.375133048415431</v>
      </c>
      <c r="EE102">
        <v>7</v>
      </c>
    </row>
    <row r="103" spans="9:135">
      <c r="I103" t="s">
        <v>112</v>
      </c>
      <c r="J103">
        <v>1.4414011109279</v>
      </c>
      <c r="K103">
        <v>1.50173014484422</v>
      </c>
      <c r="L103">
        <v>-0.988777692266647</v>
      </c>
      <c r="M103">
        <v>0.353164907591822</v>
      </c>
      <c r="N103">
        <v>0.0266611532160257</v>
      </c>
      <c r="O103">
        <v>0.0625880617563545</v>
      </c>
      <c r="P103">
        <v>0.15985682475686</v>
      </c>
      <c r="Q103">
        <v>0.613721925425868</v>
      </c>
      <c r="R103">
        <v>-1.77730119184856</v>
      </c>
      <c r="S103">
        <v>-0.820958920931391</v>
      </c>
      <c r="T103">
        <v>-0.535032883228668</v>
      </c>
      <c r="U103">
        <v>-1.5028783439232</v>
      </c>
      <c r="V103">
        <v>0.774284522401927</v>
      </c>
      <c r="W103">
        <v>0.539257599281017</v>
      </c>
      <c r="X103">
        <v>0.221058552129503</v>
      </c>
      <c r="Y103">
        <v>-0.281341606130642</v>
      </c>
      <c r="Z103">
        <v>-0.078057536881855</v>
      </c>
      <c r="AA103">
        <v>1.1290495207194</v>
      </c>
      <c r="AB103">
        <v>0.761964359331429</v>
      </c>
      <c r="AC103">
        <v>-0.14268967911523</v>
      </c>
      <c r="AD103">
        <v>-0.266771011436341</v>
      </c>
      <c r="AE103">
        <v>-0.696803527135563</v>
      </c>
      <c r="AF103">
        <v>-0.845052288156929</v>
      </c>
      <c r="AG103">
        <v>-0.684544891864164</v>
      </c>
      <c r="AH103">
        <v>-0.072693967705182</v>
      </c>
      <c r="AI103">
        <v>0.0257761808805664</v>
      </c>
      <c r="AJ103">
        <v>1.0382177815773</v>
      </c>
      <c r="AK103">
        <v>-0.233013302081738</v>
      </c>
      <c r="AL103">
        <v>-0.059221810289257</v>
      </c>
      <c r="AM103">
        <v>-0.178986589374211</v>
      </c>
      <c r="AN103">
        <v>1.39674683004942</v>
      </c>
      <c r="AO103">
        <v>-0.1939628204541</v>
      </c>
      <c r="AP103">
        <v>1.67372434982953</v>
      </c>
      <c r="AQ103">
        <v>-0.614294865625852</v>
      </c>
      <c r="AR103">
        <v>-2.11635969270226</v>
      </c>
      <c r="AS103">
        <v>0.541790677660531</v>
      </c>
      <c r="AT103">
        <v>-0.350575815212667</v>
      </c>
      <c r="AU103">
        <v>0.54071629503176</v>
      </c>
      <c r="AV103">
        <v>-0.770325411680381</v>
      </c>
      <c r="AW103">
        <v>-0.861478320623645</v>
      </c>
      <c r="AX103">
        <v>-0.24756936859561</v>
      </c>
      <c r="AY103">
        <v>-1.84435773179637</v>
      </c>
      <c r="AZ103">
        <v>-1.19485997055399</v>
      </c>
      <c r="BA103">
        <v>-1.20956732648731</v>
      </c>
      <c r="BB103">
        <v>-0.919151181129883</v>
      </c>
      <c r="BC103">
        <v>-0.881941564290124</v>
      </c>
      <c r="BD103">
        <v>-1.14840030121147</v>
      </c>
      <c r="BE103">
        <v>-0.450854356089953</v>
      </c>
      <c r="BF103">
        <v>-1.01288415388534</v>
      </c>
      <c r="BG103">
        <v>0.161635253969047</v>
      </c>
      <c r="BH103">
        <v>0.462907049762372</v>
      </c>
      <c r="BI103">
        <v>-1.09375297485871</v>
      </c>
      <c r="BJ103">
        <v>-1.1460273007336</v>
      </c>
      <c r="BK103">
        <v>-0.249893978736201</v>
      </c>
      <c r="BL103">
        <v>-0.978506346446163</v>
      </c>
      <c r="BM103">
        <v>-0.381179420156228</v>
      </c>
      <c r="BN103">
        <v>-0.256623236325142</v>
      </c>
      <c r="BO103">
        <v>0.0114143415258555</v>
      </c>
      <c r="BP103">
        <v>0.146522707801466</v>
      </c>
      <c r="BQ103">
        <v>2.03304013750679</v>
      </c>
      <c r="BR103">
        <v>-0.304549964954014</v>
      </c>
      <c r="BS103">
        <v>8.47517699999999</v>
      </c>
      <c r="BV103">
        <v>0.615799695109382</v>
      </c>
      <c r="BW103">
        <v>0.515533789129727</v>
      </c>
      <c r="BX103">
        <v>-0.761366857023573</v>
      </c>
      <c r="BY103">
        <v>0.653202888850323</v>
      </c>
      <c r="BZ103">
        <v>0.773457654627695</v>
      </c>
      <c r="CA103">
        <v>0.158758552509171</v>
      </c>
      <c r="CB103">
        <v>-0.711156177292537</v>
      </c>
      <c r="CC103">
        <v>-0.579760881440657</v>
      </c>
      <c r="CD103">
        <v>-0.608144260669437</v>
      </c>
      <c r="CE103">
        <v>-0.467278532318651</v>
      </c>
      <c r="CF103">
        <v>-0.338104317434835</v>
      </c>
      <c r="CG103">
        <v>-0.556458500335756</v>
      </c>
      <c r="CH103">
        <v>0.719572418645235</v>
      </c>
      <c r="CI103">
        <v>0.342271672471464</v>
      </c>
      <c r="CJ103">
        <v>0.0562221410352128</v>
      </c>
      <c r="CK103">
        <v>0.428974054168875</v>
      </c>
      <c r="CL103">
        <v>0.441307473789184</v>
      </c>
      <c r="CM103">
        <v>1.12114313774215</v>
      </c>
      <c r="CN103">
        <v>0.871086789600355</v>
      </c>
      <c r="CO103">
        <v>-0.162803408820343</v>
      </c>
      <c r="CP103">
        <v>-0.448814575165832</v>
      </c>
      <c r="CQ103">
        <v>-0.625778687625692</v>
      </c>
      <c r="CR103">
        <v>-0.610761560878175</v>
      </c>
      <c r="CS103">
        <v>-0.416140042565193</v>
      </c>
      <c r="CT103">
        <v>-0.266188810999778</v>
      </c>
      <c r="CU103">
        <v>-0.40143276134535</v>
      </c>
      <c r="CV103">
        <v>0.987034072386554</v>
      </c>
      <c r="CW103">
        <v>-0.138978068540126</v>
      </c>
      <c r="CX103">
        <v>-0.348924423157325</v>
      </c>
      <c r="CY103">
        <v>-0.175549090287113</v>
      </c>
      <c r="CZ103">
        <v>1.02039917319161</v>
      </c>
      <c r="DA103">
        <v>0.509230609116525</v>
      </c>
      <c r="DB103">
        <v>1.15333497057585</v>
      </c>
      <c r="DC103">
        <v>0.136321168445998</v>
      </c>
      <c r="DD103">
        <v>-0.433360324113474</v>
      </c>
      <c r="DE103">
        <v>0.900550207987434</v>
      </c>
      <c r="DF103">
        <v>0.378164049877835</v>
      </c>
      <c r="DG103">
        <v>0.802271058042339</v>
      </c>
      <c r="DH103">
        <v>-0.709690730022052</v>
      </c>
      <c r="DI103">
        <v>-0.588399022162689</v>
      </c>
      <c r="DJ103">
        <v>-0.384103390129721</v>
      </c>
      <c r="DK103">
        <v>-0.71808799149809</v>
      </c>
      <c r="DL103">
        <v>-0.580321233294966</v>
      </c>
      <c r="DM103">
        <v>-0.980276816150258</v>
      </c>
      <c r="DN103">
        <v>-0.798144649208277</v>
      </c>
      <c r="DO103">
        <v>-0.715816783675076</v>
      </c>
      <c r="DP103">
        <v>-0.917467355630302</v>
      </c>
      <c r="DQ103">
        <v>-0.281367961800851</v>
      </c>
      <c r="DR103">
        <v>-0.429270797606945</v>
      </c>
      <c r="DS103">
        <v>0.418430735638228</v>
      </c>
      <c r="DT103">
        <v>-0.862662836872639</v>
      </c>
      <c r="DU103">
        <v>-0.629104534187968</v>
      </c>
      <c r="DV103">
        <v>-0.395949684396099</v>
      </c>
      <c r="DW103">
        <v>-0.30918520188716</v>
      </c>
      <c r="DX103">
        <v>-0.386121911339811</v>
      </c>
      <c r="DY103">
        <v>-0.563344986456332</v>
      </c>
      <c r="DZ103">
        <v>-0.576746532147677</v>
      </c>
      <c r="EA103">
        <v>-0.345550193912783</v>
      </c>
      <c r="EB103">
        <v>-0.703292956043936</v>
      </c>
      <c r="EC103">
        <v>0.721476196304014</v>
      </c>
      <c r="ED103">
        <v>-0.375133048415431</v>
      </c>
      <c r="EE103">
        <v>7</v>
      </c>
    </row>
    <row r="104" spans="9:135">
      <c r="I104" t="s">
        <v>113</v>
      </c>
      <c r="J104">
        <v>0.889844271992023</v>
      </c>
      <c r="K104">
        <v>1.11155190014475</v>
      </c>
      <c r="L104">
        <v>-0.803273114634076</v>
      </c>
      <c r="M104">
        <v>0.23536992423256</v>
      </c>
      <c r="N104">
        <v>-0.0732828477502709</v>
      </c>
      <c r="O104">
        <v>-0.0858575217556956</v>
      </c>
      <c r="P104">
        <v>0.188684032026116</v>
      </c>
      <c r="Q104">
        <v>0.879811282258008</v>
      </c>
      <c r="R104">
        <v>-1.70178817044341</v>
      </c>
      <c r="S104">
        <v>-0.512515313403016</v>
      </c>
      <c r="T104">
        <v>-0.414090426509236</v>
      </c>
      <c r="U104">
        <v>-1.71312424234696</v>
      </c>
      <c r="V104">
        <v>0.140672630462156</v>
      </c>
      <c r="W104">
        <v>0.484419252012232</v>
      </c>
      <c r="X104">
        <v>-0.0473385083263761</v>
      </c>
      <c r="Y104">
        <v>-0.480901775868421</v>
      </c>
      <c r="Z104">
        <v>-0.33967488881855</v>
      </c>
      <c r="AA104">
        <v>1.09685545447671</v>
      </c>
      <c r="AB104">
        <v>0.687807817484964</v>
      </c>
      <c r="AC104">
        <v>-0.122812777621677</v>
      </c>
      <c r="AD104">
        <v>-0.113619876048656</v>
      </c>
      <c r="AE104">
        <v>-0.48105697081551</v>
      </c>
      <c r="AF104">
        <v>-0.485452828120958</v>
      </c>
      <c r="AG104">
        <v>-0.512342951690753</v>
      </c>
      <c r="AH104">
        <v>-0.129645017443729</v>
      </c>
      <c r="AI104">
        <v>0.0319967394725758</v>
      </c>
      <c r="AJ104">
        <v>1.02031105314501</v>
      </c>
      <c r="AK104">
        <v>-0.293322826006103</v>
      </c>
      <c r="AL104">
        <v>-0.431694568062944</v>
      </c>
      <c r="AM104">
        <v>-0.201923645991392</v>
      </c>
      <c r="AN104">
        <v>1.68586451693164</v>
      </c>
      <c r="AO104">
        <v>-0.652994215412978</v>
      </c>
      <c r="AP104">
        <v>1.51560683983564</v>
      </c>
      <c r="AQ104">
        <v>-0.561992237129954</v>
      </c>
      <c r="AR104">
        <v>-4.00837019085595</v>
      </c>
      <c r="AS104">
        <v>0.0903354656214876</v>
      </c>
      <c r="AT104">
        <v>-0.121779555871539</v>
      </c>
      <c r="AU104">
        <v>-0.106068399206237</v>
      </c>
      <c r="AV104">
        <v>-0.368992593061986</v>
      </c>
      <c r="AW104">
        <v>-0.924981363142579</v>
      </c>
      <c r="AX104">
        <v>-0.00997147647920101</v>
      </c>
      <c r="AY104">
        <v>-1.75280696602062</v>
      </c>
      <c r="AZ104">
        <v>-0.925233325679868</v>
      </c>
      <c r="BA104">
        <v>-1.18359160664147</v>
      </c>
      <c r="BB104">
        <v>-0.955834680535945</v>
      </c>
      <c r="BC104">
        <v>-0.799700835622559</v>
      </c>
      <c r="BD104">
        <v>-1.14266274575558</v>
      </c>
      <c r="BE104">
        <v>-0.728894712496341</v>
      </c>
      <c r="BF104">
        <v>-0.730050247698243</v>
      </c>
      <c r="BG104">
        <v>0.336565086458447</v>
      </c>
      <c r="BH104">
        <v>0.140319045407198</v>
      </c>
      <c r="BI104">
        <v>-1.37724679799968</v>
      </c>
      <c r="BJ104">
        <v>-1.06077283408647</v>
      </c>
      <c r="BK104">
        <v>-0.260956598690272</v>
      </c>
      <c r="BL104">
        <v>-0.655843544268745</v>
      </c>
      <c r="BM104">
        <v>-0.498351957898318</v>
      </c>
      <c r="BN104">
        <v>-0.233227433356273</v>
      </c>
      <c r="BO104">
        <v>-0.0141650054346662</v>
      </c>
      <c r="BP104">
        <v>0.0560722750516399</v>
      </c>
      <c r="BQ104">
        <v>2.16009086420021</v>
      </c>
      <c r="BR104">
        <v>-0.41674728479686</v>
      </c>
      <c r="BS104">
        <v>8.688026</v>
      </c>
      <c r="BV104">
        <v>0.615799695109382</v>
      </c>
      <c r="BW104">
        <v>0.515533789129727</v>
      </c>
      <c r="BX104">
        <v>-0.761366857023573</v>
      </c>
      <c r="BY104">
        <v>0.653202888850323</v>
      </c>
      <c r="BZ104">
        <v>0.773457654627695</v>
      </c>
      <c r="CA104">
        <v>0.158758552509171</v>
      </c>
      <c r="CB104">
        <v>-0.711156177292537</v>
      </c>
      <c r="CC104">
        <v>-0.579760881440657</v>
      </c>
      <c r="CD104">
        <v>-0.608144260669437</v>
      </c>
      <c r="CE104">
        <v>-0.467278532318651</v>
      </c>
      <c r="CF104">
        <v>-0.338104317434835</v>
      </c>
      <c r="CG104">
        <v>-0.556458500335756</v>
      </c>
      <c r="CH104">
        <v>0.719572418645235</v>
      </c>
      <c r="CI104">
        <v>0.342271672471464</v>
      </c>
      <c r="CJ104">
        <v>0.0562221410352128</v>
      </c>
      <c r="CK104">
        <v>0.428974054168875</v>
      </c>
      <c r="CL104">
        <v>0.441307473789184</v>
      </c>
      <c r="CM104">
        <v>1.12114313774215</v>
      </c>
      <c r="CN104">
        <v>0.871086789600355</v>
      </c>
      <c r="CO104">
        <v>-0.162803408820343</v>
      </c>
      <c r="CP104">
        <v>-0.448814575165832</v>
      </c>
      <c r="CQ104">
        <v>-0.625778687625692</v>
      </c>
      <c r="CR104">
        <v>-0.610761560878175</v>
      </c>
      <c r="CS104">
        <v>-0.416140042565193</v>
      </c>
      <c r="CT104">
        <v>-0.266188810999778</v>
      </c>
      <c r="CU104">
        <v>-0.40143276134535</v>
      </c>
      <c r="CV104">
        <v>0.987034072386554</v>
      </c>
      <c r="CW104">
        <v>-0.138978068540126</v>
      </c>
      <c r="CX104">
        <v>-0.348924423157325</v>
      </c>
      <c r="CY104">
        <v>-0.175549090287113</v>
      </c>
      <c r="CZ104">
        <v>1.02039917319161</v>
      </c>
      <c r="DA104">
        <v>0.509230609116525</v>
      </c>
      <c r="DB104">
        <v>1.15333497057585</v>
      </c>
      <c r="DC104">
        <v>0.136321168445998</v>
      </c>
      <c r="DD104">
        <v>-0.433360324113474</v>
      </c>
      <c r="DE104">
        <v>0.900550207987434</v>
      </c>
      <c r="DF104">
        <v>0.378164049877835</v>
      </c>
      <c r="DG104">
        <v>0.802271058042339</v>
      </c>
      <c r="DH104">
        <v>-0.709690730022052</v>
      </c>
      <c r="DI104">
        <v>-0.588399022162689</v>
      </c>
      <c r="DJ104">
        <v>-0.384103390129721</v>
      </c>
      <c r="DK104">
        <v>-0.71808799149809</v>
      </c>
      <c r="DL104">
        <v>-0.580321233294966</v>
      </c>
      <c r="DM104">
        <v>-0.980276816150258</v>
      </c>
      <c r="DN104">
        <v>-0.798144649208277</v>
      </c>
      <c r="DO104">
        <v>-0.715816783675076</v>
      </c>
      <c r="DP104">
        <v>-0.917467355630302</v>
      </c>
      <c r="DQ104">
        <v>-0.281367961800851</v>
      </c>
      <c r="DR104">
        <v>-0.429270797606945</v>
      </c>
      <c r="DS104">
        <v>0.418430735638228</v>
      </c>
      <c r="DT104">
        <v>-0.862662836872639</v>
      </c>
      <c r="DU104">
        <v>-0.629104534187968</v>
      </c>
      <c r="DV104">
        <v>-0.395949684396099</v>
      </c>
      <c r="DW104">
        <v>-0.30918520188716</v>
      </c>
      <c r="DX104">
        <v>-0.386121911339811</v>
      </c>
      <c r="DY104">
        <v>-0.563344986456332</v>
      </c>
      <c r="DZ104">
        <v>-0.576746532147677</v>
      </c>
      <c r="EA104">
        <v>-0.345550193912783</v>
      </c>
      <c r="EB104">
        <v>-0.703292956043936</v>
      </c>
      <c r="EC104">
        <v>0.721476196304014</v>
      </c>
      <c r="ED104">
        <v>-0.375133048415431</v>
      </c>
      <c r="EE104">
        <v>7</v>
      </c>
    </row>
    <row r="105" spans="9:135">
      <c r="I105" t="s">
        <v>114</v>
      </c>
      <c r="J105">
        <v>0.305090583475835</v>
      </c>
      <c r="K105">
        <v>0.587796004464482</v>
      </c>
      <c r="L105">
        <v>-0.45952596005671</v>
      </c>
      <c r="M105">
        <v>0.0802234229615912</v>
      </c>
      <c r="N105">
        <v>-0.200607575793661</v>
      </c>
      <c r="O105">
        <v>-0.186281440226222</v>
      </c>
      <c r="P105">
        <v>0.110763977987648</v>
      </c>
      <c r="Q105">
        <v>0.972818170314085</v>
      </c>
      <c r="R105">
        <v>-1.26937233789937</v>
      </c>
      <c r="S105">
        <v>-0.251834376457402</v>
      </c>
      <c r="T105">
        <v>-0.264433605713054</v>
      </c>
      <c r="U105">
        <v>-1.63043060271995</v>
      </c>
      <c r="V105">
        <v>-0.163686670774734</v>
      </c>
      <c r="W105">
        <v>0.396654937827524</v>
      </c>
      <c r="X105">
        <v>-0.432646779204265</v>
      </c>
      <c r="Y105">
        <v>-0.598576746579991</v>
      </c>
      <c r="Z105">
        <v>-0.548314557502115</v>
      </c>
      <c r="AA105">
        <v>1.11103768577819</v>
      </c>
      <c r="AB105">
        <v>0.652740530362384</v>
      </c>
      <c r="AC105">
        <v>-0.0739113651745007</v>
      </c>
      <c r="AD105">
        <v>-0.0287010068582947</v>
      </c>
      <c r="AE105">
        <v>-0.11960294758828</v>
      </c>
      <c r="AF105">
        <v>-0.125378517378945</v>
      </c>
      <c r="AG105">
        <v>-0.23656268837885</v>
      </c>
      <c r="AH105">
        <v>-0.199774891143311</v>
      </c>
      <c r="AI105">
        <v>0.0274696966856509</v>
      </c>
      <c r="AJ105">
        <v>1.04224775595138</v>
      </c>
      <c r="AK105">
        <v>-0.347944932887433</v>
      </c>
      <c r="AL105">
        <v>-0.697436070198254</v>
      </c>
      <c r="AM105">
        <v>-0.229142364224021</v>
      </c>
      <c r="AN105">
        <v>2.01626052820897</v>
      </c>
      <c r="AO105">
        <v>-0.741921496304911</v>
      </c>
      <c r="AP105">
        <v>1.17939378807391</v>
      </c>
      <c r="AQ105">
        <v>-0.306862369154501</v>
      </c>
      <c r="AR105">
        <v>-4.33281528928104</v>
      </c>
      <c r="AS105">
        <v>-0.511010485929453</v>
      </c>
      <c r="AT105">
        <v>0.457294269981933</v>
      </c>
      <c r="AU105">
        <v>-0.648701925848852</v>
      </c>
      <c r="AV105">
        <v>0.0757895739493717</v>
      </c>
      <c r="AW105">
        <v>-0.961574292399945</v>
      </c>
      <c r="AX105">
        <v>0.261889982792223</v>
      </c>
      <c r="AY105">
        <v>-1.60307380167509</v>
      </c>
      <c r="AZ105">
        <v>-0.666356408946219</v>
      </c>
      <c r="BA105">
        <v>-1.04846856371881</v>
      </c>
      <c r="BB105">
        <v>-0.978138414859387</v>
      </c>
      <c r="BC105">
        <v>-0.797007549190801</v>
      </c>
      <c r="BD105">
        <v>-1.07881326147151</v>
      </c>
      <c r="BE105">
        <v>-0.454090143281539</v>
      </c>
      <c r="BF105">
        <v>-0.459795767175981</v>
      </c>
      <c r="BG105">
        <v>0.533324497728327</v>
      </c>
      <c r="BH105">
        <v>-0.321817371179635</v>
      </c>
      <c r="BI105">
        <v>-1.6813719044075</v>
      </c>
      <c r="BJ105">
        <v>-0.901704240974733</v>
      </c>
      <c r="BK105">
        <v>-0.257529209736765</v>
      </c>
      <c r="BL105">
        <v>-0.370089197312837</v>
      </c>
      <c r="BM105">
        <v>-0.606577868413305</v>
      </c>
      <c r="BN105">
        <v>-0.0484837934893719</v>
      </c>
      <c r="BO105">
        <v>-0.0366569859949824</v>
      </c>
      <c r="BP105">
        <v>-0.0160615245811291</v>
      </c>
      <c r="BQ105">
        <v>2.0526381468278</v>
      </c>
      <c r="BR105">
        <v>-0.461827803391707</v>
      </c>
      <c r="BS105">
        <v>8.091463</v>
      </c>
      <c r="BV105">
        <v>0.615799695109382</v>
      </c>
      <c r="BW105">
        <v>0.515533789129727</v>
      </c>
      <c r="BX105">
        <v>-0.761366857023573</v>
      </c>
      <c r="BY105">
        <v>0.653202888850323</v>
      </c>
      <c r="BZ105">
        <v>0.773457654627695</v>
      </c>
      <c r="CA105">
        <v>0.158758552509171</v>
      </c>
      <c r="CB105">
        <v>-0.711156177292537</v>
      </c>
      <c r="CC105">
        <v>-0.579760881440657</v>
      </c>
      <c r="CD105">
        <v>-0.608144260669437</v>
      </c>
      <c r="CE105">
        <v>-0.467278532318651</v>
      </c>
      <c r="CF105">
        <v>-0.338104317434835</v>
      </c>
      <c r="CG105">
        <v>-0.556458500335756</v>
      </c>
      <c r="CH105">
        <v>0.719572418645235</v>
      </c>
      <c r="CI105">
        <v>0.342271672471464</v>
      </c>
      <c r="CJ105">
        <v>0.0562221410352128</v>
      </c>
      <c r="CK105">
        <v>0.428974054168875</v>
      </c>
      <c r="CL105">
        <v>0.441307473789184</v>
      </c>
      <c r="CM105">
        <v>1.12114313774215</v>
      </c>
      <c r="CN105">
        <v>0.871086789600355</v>
      </c>
      <c r="CO105">
        <v>-0.162803408820343</v>
      </c>
      <c r="CP105">
        <v>-0.448814575165832</v>
      </c>
      <c r="CQ105">
        <v>-0.625778687625692</v>
      </c>
      <c r="CR105">
        <v>-0.610761560878175</v>
      </c>
      <c r="CS105">
        <v>-0.416140042565193</v>
      </c>
      <c r="CT105">
        <v>-0.266188810999778</v>
      </c>
      <c r="CU105">
        <v>-0.40143276134535</v>
      </c>
      <c r="CV105">
        <v>0.987034072386554</v>
      </c>
      <c r="CW105">
        <v>-0.138978068540126</v>
      </c>
      <c r="CX105">
        <v>-0.348924423157325</v>
      </c>
      <c r="CY105">
        <v>-0.175549090287113</v>
      </c>
      <c r="CZ105">
        <v>1.02039917319161</v>
      </c>
      <c r="DA105">
        <v>0.509230609116525</v>
      </c>
      <c r="DB105">
        <v>1.15333497057585</v>
      </c>
      <c r="DC105">
        <v>0.136321168445998</v>
      </c>
      <c r="DD105">
        <v>-0.433360324113474</v>
      </c>
      <c r="DE105">
        <v>0.900550207987434</v>
      </c>
      <c r="DF105">
        <v>0.378164049877835</v>
      </c>
      <c r="DG105">
        <v>0.802271058042339</v>
      </c>
      <c r="DH105">
        <v>-0.709690730022052</v>
      </c>
      <c r="DI105">
        <v>-0.588399022162689</v>
      </c>
      <c r="DJ105">
        <v>-0.384103390129721</v>
      </c>
      <c r="DK105">
        <v>-0.71808799149809</v>
      </c>
      <c r="DL105">
        <v>-0.580321233294966</v>
      </c>
      <c r="DM105">
        <v>-0.980276816150258</v>
      </c>
      <c r="DN105">
        <v>-0.798144649208277</v>
      </c>
      <c r="DO105">
        <v>-0.715816783675076</v>
      </c>
      <c r="DP105">
        <v>-0.917467355630302</v>
      </c>
      <c r="DQ105">
        <v>-0.281367961800851</v>
      </c>
      <c r="DR105">
        <v>-0.429270797606945</v>
      </c>
      <c r="DS105">
        <v>0.418430735638228</v>
      </c>
      <c r="DT105">
        <v>-0.862662836872639</v>
      </c>
      <c r="DU105">
        <v>-0.629104534187968</v>
      </c>
      <c r="DV105">
        <v>-0.395949684396099</v>
      </c>
      <c r="DW105">
        <v>-0.30918520188716</v>
      </c>
      <c r="DX105">
        <v>-0.386121911339811</v>
      </c>
      <c r="DY105">
        <v>-0.563344986456332</v>
      </c>
      <c r="DZ105">
        <v>-0.576746532147677</v>
      </c>
      <c r="EA105">
        <v>-0.345550193912783</v>
      </c>
      <c r="EB105">
        <v>-0.703292956043936</v>
      </c>
      <c r="EC105">
        <v>0.721476196304014</v>
      </c>
      <c r="ED105">
        <v>-0.375133048415431</v>
      </c>
      <c r="EE105">
        <v>7</v>
      </c>
    </row>
    <row r="106" spans="9:135">
      <c r="I106" t="s">
        <v>115</v>
      </c>
      <c r="J106">
        <v>0.0529765047051704</v>
      </c>
      <c r="K106">
        <v>0.292205626299573</v>
      </c>
      <c r="L106">
        <v>-0.326108503253155</v>
      </c>
      <c r="M106">
        <v>-0.0813711269605217</v>
      </c>
      <c r="N106">
        <v>-0.331217339994489</v>
      </c>
      <c r="O106">
        <v>-0.23939456825143</v>
      </c>
      <c r="P106">
        <v>0.142104776803504</v>
      </c>
      <c r="Q106">
        <v>0.924148628582086</v>
      </c>
      <c r="R106">
        <v>-0.555402618079346</v>
      </c>
      <c r="S106">
        <v>-0.0386564425467072</v>
      </c>
      <c r="T106">
        <v>-0.130832696834999</v>
      </c>
      <c r="U106">
        <v>-1.22485215133649</v>
      </c>
      <c r="V106">
        <v>-0.23533614816587</v>
      </c>
      <c r="W106">
        <v>0.288441215642895</v>
      </c>
      <c r="X106">
        <v>-0.906770230238618</v>
      </c>
      <c r="Y106">
        <v>-0.639477891489464</v>
      </c>
      <c r="Z106">
        <v>-0.677432722034584</v>
      </c>
      <c r="AA106">
        <v>1.1397325381589</v>
      </c>
      <c r="AB106">
        <v>0.631661392756484</v>
      </c>
      <c r="AC106">
        <v>-0.0324878911830401</v>
      </c>
      <c r="AD106">
        <v>-0.0532115364818046</v>
      </c>
      <c r="AE106">
        <v>0.181022611056066</v>
      </c>
      <c r="AF106">
        <v>0.104225884152562</v>
      </c>
      <c r="AG106">
        <v>-0.0175658985389216</v>
      </c>
      <c r="AH106">
        <v>-0.268758339440465</v>
      </c>
      <c r="AI106">
        <v>0.0599071862458546</v>
      </c>
      <c r="AJ106">
        <v>1.07183296777552</v>
      </c>
      <c r="AK106">
        <v>-0.34707571230981</v>
      </c>
      <c r="AL106">
        <v>-0.95864400509093</v>
      </c>
      <c r="AM106">
        <v>-0.254666653988462</v>
      </c>
      <c r="AN106">
        <v>2.22666870294275</v>
      </c>
      <c r="AO106">
        <v>-0.360823827754554</v>
      </c>
      <c r="AP106">
        <v>0.808357835783975</v>
      </c>
      <c r="AQ106">
        <v>-0.167512643874067</v>
      </c>
      <c r="AR106">
        <v>-3.48173373371118</v>
      </c>
      <c r="AS106">
        <v>-1.05408316730176</v>
      </c>
      <c r="AT106">
        <v>1.15004095809367</v>
      </c>
      <c r="AU106">
        <v>-0.993529248491082</v>
      </c>
      <c r="AV106">
        <v>0.240437217353706</v>
      </c>
      <c r="AW106">
        <v>-0.968925173053438</v>
      </c>
      <c r="AX106">
        <v>0.493065538538119</v>
      </c>
      <c r="AY106">
        <v>-1.45296778579437</v>
      </c>
      <c r="AZ106">
        <v>-0.516998778608451</v>
      </c>
      <c r="BA106">
        <v>-0.862674061868934</v>
      </c>
      <c r="BB106">
        <v>-0.977952350313474</v>
      </c>
      <c r="BC106">
        <v>-0.801551569005435</v>
      </c>
      <c r="BD106">
        <v>-0.944031681562007</v>
      </c>
      <c r="BE106">
        <v>0.496253376714066</v>
      </c>
      <c r="BF106">
        <v>-0.254477286069667</v>
      </c>
      <c r="BG106">
        <v>0.695089173182804</v>
      </c>
      <c r="BH106">
        <v>-0.931556125797115</v>
      </c>
      <c r="BI106">
        <v>-2.01431202155844</v>
      </c>
      <c r="BJ106">
        <v>-0.671311373383194</v>
      </c>
      <c r="BK106">
        <v>-0.233527097081103</v>
      </c>
      <c r="BL106">
        <v>-0.277109661729122</v>
      </c>
      <c r="BM106">
        <v>-0.600356080326753</v>
      </c>
      <c r="BN106">
        <v>0.226105239754811</v>
      </c>
      <c r="BO106">
        <v>-0.0126266038201104</v>
      </c>
      <c r="BP106">
        <v>-0.0656452167593824</v>
      </c>
      <c r="BQ106">
        <v>1.79002837541209</v>
      </c>
      <c r="BR106">
        <v>-0.443770477134965</v>
      </c>
      <c r="BS106">
        <v>6.44112500000001</v>
      </c>
      <c r="BV106">
        <v>0.615799695109382</v>
      </c>
      <c r="BW106">
        <v>0.515533789129727</v>
      </c>
      <c r="BX106">
        <v>-0.761366857023573</v>
      </c>
      <c r="BY106">
        <v>0.653202888850323</v>
      </c>
      <c r="BZ106">
        <v>0.773457654627695</v>
      </c>
      <c r="CA106">
        <v>0.158758552509171</v>
      </c>
      <c r="CB106">
        <v>-0.711156177292537</v>
      </c>
      <c r="CC106">
        <v>-0.579760881440657</v>
      </c>
      <c r="CD106">
        <v>-0.608144260669437</v>
      </c>
      <c r="CE106">
        <v>-0.467278532318651</v>
      </c>
      <c r="CF106">
        <v>-0.338104317434835</v>
      </c>
      <c r="CG106">
        <v>-0.556458500335756</v>
      </c>
      <c r="CH106">
        <v>0.719572418645235</v>
      </c>
      <c r="CI106">
        <v>0.342271672471464</v>
      </c>
      <c r="CJ106">
        <v>0.0562221410352128</v>
      </c>
      <c r="CK106">
        <v>0.428974054168875</v>
      </c>
      <c r="CL106">
        <v>0.441307473789184</v>
      </c>
      <c r="CM106">
        <v>1.12114313774215</v>
      </c>
      <c r="CN106">
        <v>0.871086789600355</v>
      </c>
      <c r="CO106">
        <v>-0.162803408820343</v>
      </c>
      <c r="CP106">
        <v>-0.448814575165832</v>
      </c>
      <c r="CQ106">
        <v>-0.625778687625692</v>
      </c>
      <c r="CR106">
        <v>-0.610761560878175</v>
      </c>
      <c r="CS106">
        <v>-0.416140042565193</v>
      </c>
      <c r="CT106">
        <v>-0.266188810999778</v>
      </c>
      <c r="CU106">
        <v>-0.40143276134535</v>
      </c>
      <c r="CV106">
        <v>0.987034072386554</v>
      </c>
      <c r="CW106">
        <v>-0.138978068540126</v>
      </c>
      <c r="CX106">
        <v>-0.348924423157325</v>
      </c>
      <c r="CY106">
        <v>-0.175549090287113</v>
      </c>
      <c r="CZ106">
        <v>1.02039917319161</v>
      </c>
      <c r="DA106">
        <v>0.509230609116525</v>
      </c>
      <c r="DB106">
        <v>1.15333497057585</v>
      </c>
      <c r="DC106">
        <v>0.136321168445998</v>
      </c>
      <c r="DD106">
        <v>-0.433360324113474</v>
      </c>
      <c r="DE106">
        <v>0.900550207987434</v>
      </c>
      <c r="DF106">
        <v>0.378164049877835</v>
      </c>
      <c r="DG106">
        <v>0.802271058042339</v>
      </c>
      <c r="DH106">
        <v>-0.709690730022052</v>
      </c>
      <c r="DI106">
        <v>-0.588399022162689</v>
      </c>
      <c r="DJ106">
        <v>-0.384103390129721</v>
      </c>
      <c r="DK106">
        <v>-0.71808799149809</v>
      </c>
      <c r="DL106">
        <v>-0.580321233294966</v>
      </c>
      <c r="DM106">
        <v>-0.980276816150258</v>
      </c>
      <c r="DN106">
        <v>-0.798144649208277</v>
      </c>
      <c r="DO106">
        <v>-0.715816783675076</v>
      </c>
      <c r="DP106">
        <v>-0.917467355630302</v>
      </c>
      <c r="DQ106">
        <v>-0.281367961800851</v>
      </c>
      <c r="DR106">
        <v>-0.429270797606945</v>
      </c>
      <c r="DS106">
        <v>0.418430735638228</v>
      </c>
      <c r="DT106">
        <v>-0.862662836872639</v>
      </c>
      <c r="DU106">
        <v>-0.629104534187968</v>
      </c>
      <c r="DV106">
        <v>-0.395949684396099</v>
      </c>
      <c r="DW106">
        <v>-0.30918520188716</v>
      </c>
      <c r="DX106">
        <v>-0.386121911339811</v>
      </c>
      <c r="DY106">
        <v>-0.563344986456332</v>
      </c>
      <c r="DZ106">
        <v>-0.576746532147677</v>
      </c>
      <c r="EA106">
        <v>-0.345550193912783</v>
      </c>
      <c r="EB106">
        <v>-0.703292956043936</v>
      </c>
      <c r="EC106">
        <v>0.721476196304014</v>
      </c>
      <c r="ED106">
        <v>-0.375133048415431</v>
      </c>
      <c r="EE106">
        <v>7</v>
      </c>
    </row>
    <row r="107" spans="9:135">
      <c r="I107" t="s">
        <v>116</v>
      </c>
      <c r="J107">
        <v>-0.436095416812197</v>
      </c>
      <c r="K107">
        <v>-0.274124859174064</v>
      </c>
      <c r="L107">
        <v>-0.488994456178938</v>
      </c>
      <c r="M107">
        <v>-0.233769859735236</v>
      </c>
      <c r="N107">
        <v>-0.453296434636569</v>
      </c>
      <c r="O107">
        <v>-0.252043632787306</v>
      </c>
      <c r="P107">
        <v>0.188975243126164</v>
      </c>
      <c r="Q107">
        <v>0.536111160764832</v>
      </c>
      <c r="R107">
        <v>-0.0603182444886276</v>
      </c>
      <c r="S107">
        <v>-0.0356699827085789</v>
      </c>
      <c r="T107">
        <v>-0.13715403065524</v>
      </c>
      <c r="U107">
        <v>-0.830128479755385</v>
      </c>
      <c r="V107">
        <v>-0.394895334701412</v>
      </c>
      <c r="W107">
        <v>0.174507047355221</v>
      </c>
      <c r="X107">
        <v>-1.42798604858312</v>
      </c>
      <c r="Y107">
        <v>-0.62398003727251</v>
      </c>
      <c r="Z107">
        <v>-0.706774549939105</v>
      </c>
      <c r="AA107">
        <v>1.16081475086694</v>
      </c>
      <c r="AB107">
        <v>0.615639926812568</v>
      </c>
      <c r="AC107">
        <v>-0.0209865374326632</v>
      </c>
      <c r="AD107">
        <v>-0.143172645115666</v>
      </c>
      <c r="AE107">
        <v>0.318072755159585</v>
      </c>
      <c r="AF107">
        <v>0.235325925056253</v>
      </c>
      <c r="AG107">
        <v>0.101208572899644</v>
      </c>
      <c r="AH107">
        <v>-0.308253467820893</v>
      </c>
      <c r="AI107">
        <v>0.0933856070336006</v>
      </c>
      <c r="AJ107">
        <v>1.09821194708594</v>
      </c>
      <c r="AK107">
        <v>-0.303859449542089</v>
      </c>
      <c r="AL107">
        <v>-1.21072946149257</v>
      </c>
      <c r="AM107">
        <v>-0.289180260976004</v>
      </c>
      <c r="AN107">
        <v>2.05013062758214</v>
      </c>
      <c r="AO107">
        <v>-0.253631804460797</v>
      </c>
      <c r="AP107">
        <v>0.504702951446672</v>
      </c>
      <c r="AQ107">
        <v>-0.338796466364558</v>
      </c>
      <c r="AR107">
        <v>-2.94203265627706</v>
      </c>
      <c r="AS107">
        <v>-1.46199512365304</v>
      </c>
      <c r="AT107">
        <v>1.71183948458532</v>
      </c>
      <c r="AU107">
        <v>-1.13751343714511</v>
      </c>
      <c r="AV107">
        <v>0.251712418170895</v>
      </c>
      <c r="AW107">
        <v>-0.9564950301332</v>
      </c>
      <c r="AX107">
        <v>0.627101008225605</v>
      </c>
      <c r="AY107">
        <v>-1.3283376083128</v>
      </c>
      <c r="AZ107">
        <v>-0.429424073023466</v>
      </c>
      <c r="BA107">
        <v>-0.67946038627401</v>
      </c>
      <c r="BB107">
        <v>-0.922975751693898</v>
      </c>
      <c r="BC107">
        <v>-0.778138316213837</v>
      </c>
      <c r="BD107">
        <v>-0.739520999533616</v>
      </c>
      <c r="BE107">
        <v>1.74486803446636</v>
      </c>
      <c r="BF107">
        <v>-0.0573572743546211</v>
      </c>
      <c r="BG107">
        <v>0.772522535292846</v>
      </c>
      <c r="BH107">
        <v>-1.32569308927654</v>
      </c>
      <c r="BI107">
        <v>-2.34564016751206</v>
      </c>
      <c r="BJ107">
        <v>-0.439591713197189</v>
      </c>
      <c r="BK107">
        <v>-0.177064114813316</v>
      </c>
      <c r="BL107">
        <v>-0.281060740914433</v>
      </c>
      <c r="BM107">
        <v>-0.517860039631409</v>
      </c>
      <c r="BN107">
        <v>0.450099782199815</v>
      </c>
      <c r="BO107">
        <v>0.0105145059157643</v>
      </c>
      <c r="BP107">
        <v>-0.0862666316107845</v>
      </c>
      <c r="BQ107">
        <v>1.45725932994799</v>
      </c>
      <c r="BR107">
        <v>-0.34538299975996</v>
      </c>
      <c r="BS107">
        <v>6.37382100000001</v>
      </c>
      <c r="BV107">
        <v>0.615799695109382</v>
      </c>
      <c r="BW107">
        <v>0.515533789129727</v>
      </c>
      <c r="BX107">
        <v>-0.761366857023573</v>
      </c>
      <c r="BY107">
        <v>0.653202888850323</v>
      </c>
      <c r="BZ107">
        <v>0.773457654627695</v>
      </c>
      <c r="CA107">
        <v>0.158758552509171</v>
      </c>
      <c r="CB107">
        <v>-0.711156177292537</v>
      </c>
      <c r="CC107">
        <v>-0.579760881440657</v>
      </c>
      <c r="CD107">
        <v>-0.608144260669437</v>
      </c>
      <c r="CE107">
        <v>-0.467278532318651</v>
      </c>
      <c r="CF107">
        <v>-0.338104317434835</v>
      </c>
      <c r="CG107">
        <v>-0.556458500335756</v>
      </c>
      <c r="CH107">
        <v>0.719572418645235</v>
      </c>
      <c r="CI107">
        <v>0.342271672471464</v>
      </c>
      <c r="CJ107">
        <v>0.0562221410352128</v>
      </c>
      <c r="CK107">
        <v>0.428974054168875</v>
      </c>
      <c r="CL107">
        <v>0.441307473789184</v>
      </c>
      <c r="CM107">
        <v>1.12114313774215</v>
      </c>
      <c r="CN107">
        <v>0.871086789600355</v>
      </c>
      <c r="CO107">
        <v>-0.162803408820343</v>
      </c>
      <c r="CP107">
        <v>-0.448814575165832</v>
      </c>
      <c r="CQ107">
        <v>-0.625778687625692</v>
      </c>
      <c r="CR107">
        <v>-0.610761560878175</v>
      </c>
      <c r="CS107">
        <v>-0.416140042565193</v>
      </c>
      <c r="CT107">
        <v>-0.266188810999778</v>
      </c>
      <c r="CU107">
        <v>-0.40143276134535</v>
      </c>
      <c r="CV107">
        <v>0.987034072386554</v>
      </c>
      <c r="CW107">
        <v>-0.138978068540126</v>
      </c>
      <c r="CX107">
        <v>-0.348924423157325</v>
      </c>
      <c r="CY107">
        <v>-0.175549090287113</v>
      </c>
      <c r="CZ107">
        <v>1.02039917319161</v>
      </c>
      <c r="DA107">
        <v>0.509230609116525</v>
      </c>
      <c r="DB107">
        <v>1.15333497057585</v>
      </c>
      <c r="DC107">
        <v>0.136321168445998</v>
      </c>
      <c r="DD107">
        <v>-0.433360324113474</v>
      </c>
      <c r="DE107">
        <v>0.900550207987434</v>
      </c>
      <c r="DF107">
        <v>0.378164049877835</v>
      </c>
      <c r="DG107">
        <v>0.802271058042339</v>
      </c>
      <c r="DH107">
        <v>-0.709690730022052</v>
      </c>
      <c r="DI107">
        <v>-0.588399022162689</v>
      </c>
      <c r="DJ107">
        <v>-0.384103390129721</v>
      </c>
      <c r="DK107">
        <v>-0.71808799149809</v>
      </c>
      <c r="DL107">
        <v>-0.580321233294966</v>
      </c>
      <c r="DM107">
        <v>-0.980276816150258</v>
      </c>
      <c r="DN107">
        <v>-0.798144649208277</v>
      </c>
      <c r="DO107">
        <v>-0.715816783675076</v>
      </c>
      <c r="DP107">
        <v>-0.917467355630302</v>
      </c>
      <c r="DQ107">
        <v>-0.281367961800851</v>
      </c>
      <c r="DR107">
        <v>-0.429270797606945</v>
      </c>
      <c r="DS107">
        <v>0.418430735638228</v>
      </c>
      <c r="DT107">
        <v>-0.862662836872639</v>
      </c>
      <c r="DU107">
        <v>-0.629104534187968</v>
      </c>
      <c r="DV107">
        <v>-0.395949684396099</v>
      </c>
      <c r="DW107">
        <v>-0.30918520188716</v>
      </c>
      <c r="DX107">
        <v>-0.386121911339811</v>
      </c>
      <c r="DY107">
        <v>-0.563344986456332</v>
      </c>
      <c r="DZ107">
        <v>-0.576746532147677</v>
      </c>
      <c r="EA107">
        <v>-0.345550193912783</v>
      </c>
      <c r="EB107">
        <v>-0.703292956043936</v>
      </c>
      <c r="EC107">
        <v>0.721476196304014</v>
      </c>
      <c r="ED107">
        <v>-0.375133048415431</v>
      </c>
      <c r="EE107">
        <v>7</v>
      </c>
    </row>
    <row r="108" spans="9:135">
      <c r="I108" t="s">
        <v>117</v>
      </c>
      <c r="J108">
        <v>-0.91979768156701</v>
      </c>
      <c r="K108">
        <v>-0.835549905778197</v>
      </c>
      <c r="L108">
        <v>-0.544280850553034</v>
      </c>
      <c r="M108">
        <v>-0.381057292805448</v>
      </c>
      <c r="N108">
        <v>-0.571079101298994</v>
      </c>
      <c r="O108">
        <v>-0.231899900347118</v>
      </c>
      <c r="P108">
        <v>-0.255568518797058</v>
      </c>
      <c r="Q108">
        <v>-0.123560336448707</v>
      </c>
      <c r="R108">
        <v>0.395569282647565</v>
      </c>
      <c r="S108">
        <v>-0.160193197913707</v>
      </c>
      <c r="T108">
        <v>-0.321984198839592</v>
      </c>
      <c r="U108">
        <v>-0.616499463652306</v>
      </c>
      <c r="V108">
        <v>-0.681833400842505</v>
      </c>
      <c r="W108">
        <v>0.0759944409905131</v>
      </c>
      <c r="X108">
        <v>-1.85625961335288</v>
      </c>
      <c r="Y108">
        <v>-0.523443934619646</v>
      </c>
      <c r="Z108">
        <v>-0.597821230643339</v>
      </c>
      <c r="AA108">
        <v>1.16931087797094</v>
      </c>
      <c r="AB108">
        <v>0.616536253973811</v>
      </c>
      <c r="AC108">
        <v>-0.0353949458760554</v>
      </c>
      <c r="AD108">
        <v>-0.19520384768908</v>
      </c>
      <c r="AE108">
        <v>0.3889119039051</v>
      </c>
      <c r="AF108">
        <v>0.354272941382951</v>
      </c>
      <c r="AG108">
        <v>0.233618998127834</v>
      </c>
      <c r="AH108">
        <v>-0.298799106530257</v>
      </c>
      <c r="AI108">
        <v>0.0795258496007228</v>
      </c>
      <c r="AJ108">
        <v>1.11845703517959</v>
      </c>
      <c r="AK108">
        <v>-0.22899511537379</v>
      </c>
      <c r="AL108">
        <v>-1.42382022941592</v>
      </c>
      <c r="AM108">
        <v>-0.321805601551192</v>
      </c>
      <c r="AN108">
        <v>1.74491795077774</v>
      </c>
      <c r="AO108">
        <v>-0.102328838357428</v>
      </c>
      <c r="AP108">
        <v>0.280045288260431</v>
      </c>
      <c r="AQ108">
        <v>-0.404522549828307</v>
      </c>
      <c r="AR108">
        <v>-1.92441353237944</v>
      </c>
      <c r="AS108">
        <v>-1.72307256635851</v>
      </c>
      <c r="AT108">
        <v>1.82669842046269</v>
      </c>
      <c r="AU108">
        <v>-1.04112845887124</v>
      </c>
      <c r="AV108">
        <v>0.446123073429239</v>
      </c>
      <c r="AW108">
        <v>-0.939706989290059</v>
      </c>
      <c r="AX108">
        <v>0.620878863025738</v>
      </c>
      <c r="AY108">
        <v>-1.19028204788538</v>
      </c>
      <c r="AZ108">
        <v>-0.378392188431991</v>
      </c>
      <c r="BA108">
        <v>-0.488047773050499</v>
      </c>
      <c r="BB108">
        <v>-0.79553815280033</v>
      </c>
      <c r="BC108">
        <v>-0.686602563749849</v>
      </c>
      <c r="BD108">
        <v>-0.508622421735789</v>
      </c>
      <c r="BE108">
        <v>2.44810383420754</v>
      </c>
      <c r="BF108">
        <v>0.160628825290708</v>
      </c>
      <c r="BG108">
        <v>0.64313066240931</v>
      </c>
      <c r="BH108">
        <v>-1.70211402161915</v>
      </c>
      <c r="BI108">
        <v>-2.5748140037116</v>
      </c>
      <c r="BJ108">
        <v>-0.259349542264846</v>
      </c>
      <c r="BK108">
        <v>-0.104452366660133</v>
      </c>
      <c r="BL108">
        <v>-0.238460125800381</v>
      </c>
      <c r="BM108">
        <v>-0.409390267737755</v>
      </c>
      <c r="BN108">
        <v>0.52737159647651</v>
      </c>
      <c r="BO108">
        <v>-0.00834040000019897</v>
      </c>
      <c r="BP108">
        <v>-0.0664524090305813</v>
      </c>
      <c r="BQ108">
        <v>1.12993408676584</v>
      </c>
      <c r="BR108">
        <v>-0.15730259783264</v>
      </c>
      <c r="BS108">
        <v>7.46770500000001</v>
      </c>
      <c r="BV108">
        <v>0.615799695109382</v>
      </c>
      <c r="BW108">
        <v>0.515533789129727</v>
      </c>
      <c r="BX108">
        <v>-0.761366857023573</v>
      </c>
      <c r="BY108">
        <v>0.653202888850323</v>
      </c>
      <c r="BZ108">
        <v>0.773457654627695</v>
      </c>
      <c r="CA108">
        <v>0.158758552509171</v>
      </c>
      <c r="CB108">
        <v>-0.711156177292537</v>
      </c>
      <c r="CC108">
        <v>-0.579760881440657</v>
      </c>
      <c r="CD108">
        <v>-0.608144260669437</v>
      </c>
      <c r="CE108">
        <v>-0.467278532318651</v>
      </c>
      <c r="CF108">
        <v>-0.338104317434835</v>
      </c>
      <c r="CG108">
        <v>-0.556458500335756</v>
      </c>
      <c r="CH108">
        <v>0.719572418645235</v>
      </c>
      <c r="CI108">
        <v>0.342271672471464</v>
      </c>
      <c r="CJ108">
        <v>0.0562221410352128</v>
      </c>
      <c r="CK108">
        <v>0.428974054168875</v>
      </c>
      <c r="CL108">
        <v>0.441307473789184</v>
      </c>
      <c r="CM108">
        <v>1.12114313774215</v>
      </c>
      <c r="CN108">
        <v>0.871086789600355</v>
      </c>
      <c r="CO108">
        <v>-0.162803408820343</v>
      </c>
      <c r="CP108">
        <v>-0.448814575165832</v>
      </c>
      <c r="CQ108">
        <v>-0.625778687625692</v>
      </c>
      <c r="CR108">
        <v>-0.610761560878175</v>
      </c>
      <c r="CS108">
        <v>-0.416140042565193</v>
      </c>
      <c r="CT108">
        <v>-0.266188810999778</v>
      </c>
      <c r="CU108">
        <v>-0.40143276134535</v>
      </c>
      <c r="CV108">
        <v>0.987034072386554</v>
      </c>
      <c r="CW108">
        <v>-0.138978068540126</v>
      </c>
      <c r="CX108">
        <v>-0.348924423157325</v>
      </c>
      <c r="CY108">
        <v>-0.175549090287113</v>
      </c>
      <c r="CZ108">
        <v>1.02039917319161</v>
      </c>
      <c r="DA108">
        <v>0.509230609116525</v>
      </c>
      <c r="DB108">
        <v>1.15333497057585</v>
      </c>
      <c r="DC108">
        <v>0.136321168445998</v>
      </c>
      <c r="DD108">
        <v>-0.433360324113474</v>
      </c>
      <c r="DE108">
        <v>0.900550207987434</v>
      </c>
      <c r="DF108">
        <v>0.378164049877835</v>
      </c>
      <c r="DG108">
        <v>0.802271058042339</v>
      </c>
      <c r="DH108">
        <v>-0.709690730022052</v>
      </c>
      <c r="DI108">
        <v>-0.588399022162689</v>
      </c>
      <c r="DJ108">
        <v>-0.384103390129721</v>
      </c>
      <c r="DK108">
        <v>-0.71808799149809</v>
      </c>
      <c r="DL108">
        <v>-0.580321233294966</v>
      </c>
      <c r="DM108">
        <v>-0.980276816150258</v>
      </c>
      <c r="DN108">
        <v>-0.798144649208277</v>
      </c>
      <c r="DO108">
        <v>-0.715816783675076</v>
      </c>
      <c r="DP108">
        <v>-0.917467355630302</v>
      </c>
      <c r="DQ108">
        <v>-0.281367961800851</v>
      </c>
      <c r="DR108">
        <v>-0.429270797606945</v>
      </c>
      <c r="DS108">
        <v>0.418430735638228</v>
      </c>
      <c r="DT108">
        <v>-0.862662836872639</v>
      </c>
      <c r="DU108">
        <v>-0.629104534187968</v>
      </c>
      <c r="DV108">
        <v>-0.395949684396099</v>
      </c>
      <c r="DW108">
        <v>-0.30918520188716</v>
      </c>
      <c r="DX108">
        <v>-0.386121911339811</v>
      </c>
      <c r="DY108">
        <v>-0.563344986456332</v>
      </c>
      <c r="DZ108">
        <v>-0.576746532147677</v>
      </c>
      <c r="EA108">
        <v>-0.345550193912783</v>
      </c>
      <c r="EB108">
        <v>-0.703292956043936</v>
      </c>
      <c r="EC108">
        <v>0.721476196304014</v>
      </c>
      <c r="ED108">
        <v>-0.375133048415431</v>
      </c>
      <c r="EE108">
        <v>7</v>
      </c>
    </row>
    <row r="109" spans="9:135">
      <c r="I109" t="s">
        <v>118</v>
      </c>
      <c r="J109">
        <v>-1.15990459543821</v>
      </c>
      <c r="K109">
        <v>-1.19623442644455</v>
      </c>
      <c r="L109">
        <v>-0.366325622668059</v>
      </c>
      <c r="M109">
        <v>-0.529203825826464</v>
      </c>
      <c r="N109">
        <v>-0.690569153082631</v>
      </c>
      <c r="O109">
        <v>-0.186194270547798</v>
      </c>
      <c r="P109">
        <v>-1.13168148045816</v>
      </c>
      <c r="Q109">
        <v>-0.706213862972167</v>
      </c>
      <c r="R109">
        <v>0.550940194699565</v>
      </c>
      <c r="S109">
        <v>-0.286065753342308</v>
      </c>
      <c r="T109">
        <v>-0.425570796407369</v>
      </c>
      <c r="U109">
        <v>-0.170869422697808</v>
      </c>
      <c r="V109">
        <v>-0.858804898932664</v>
      </c>
      <c r="W109">
        <v>0.0146638368568138</v>
      </c>
      <c r="X109">
        <v>-2.07198859974445</v>
      </c>
      <c r="Y109">
        <v>-0.305680351207042</v>
      </c>
      <c r="Z109">
        <v>-0.351757283089169</v>
      </c>
      <c r="AA109">
        <v>1.16652152923033</v>
      </c>
      <c r="AB109">
        <v>0.64401085579971</v>
      </c>
      <c r="AC109">
        <v>-0.0615365929095552</v>
      </c>
      <c r="AD109">
        <v>-0.195335726720557</v>
      </c>
      <c r="AE109">
        <v>0.376046630668469</v>
      </c>
      <c r="AF109">
        <v>0.511515332419081</v>
      </c>
      <c r="AG109">
        <v>0.369612945509025</v>
      </c>
      <c r="AH109">
        <v>-0.25591069723703</v>
      </c>
      <c r="AI109">
        <v>0.0464805937865247</v>
      </c>
      <c r="AJ109">
        <v>1.1261588774418</v>
      </c>
      <c r="AK109">
        <v>-0.13505799239189</v>
      </c>
      <c r="AL109">
        <v>-1.61689757239741</v>
      </c>
      <c r="AM109">
        <v>-0.352321138178323</v>
      </c>
      <c r="AN109">
        <v>1.46394248970316</v>
      </c>
      <c r="AO109">
        <v>0.243268451791521</v>
      </c>
      <c r="AP109">
        <v>0.156605499325483</v>
      </c>
      <c r="AQ109">
        <v>-0.390358899497404</v>
      </c>
      <c r="AR109">
        <v>-0.720961900961227</v>
      </c>
      <c r="AS109">
        <v>-1.76281134971436</v>
      </c>
      <c r="AT109">
        <v>1.34118466162644</v>
      </c>
      <c r="AU109">
        <v>-0.757583832042327</v>
      </c>
      <c r="AV109">
        <v>0.132722083234674</v>
      </c>
      <c r="AW109">
        <v>-0.933036056389279</v>
      </c>
      <c r="AX109">
        <v>0.446928736834263</v>
      </c>
      <c r="AY109">
        <v>-1.02840984491993</v>
      </c>
      <c r="AZ109">
        <v>-0.339134743255968</v>
      </c>
      <c r="BA109">
        <v>-0.31476771541375</v>
      </c>
      <c r="BB109">
        <v>-0.599993476867566</v>
      </c>
      <c r="BC109">
        <v>-0.522294985821152</v>
      </c>
      <c r="BD109">
        <v>-0.316705256362666</v>
      </c>
      <c r="BE109">
        <v>2.00884448566741</v>
      </c>
      <c r="BF109">
        <v>0.258387136349234</v>
      </c>
      <c r="BG109">
        <v>0.513100435703414</v>
      </c>
      <c r="BH109">
        <v>-1.77811021082724</v>
      </c>
      <c r="BI109">
        <v>-2.64834963969132</v>
      </c>
      <c r="BJ109">
        <v>-0.13549785006726</v>
      </c>
      <c r="BK109">
        <v>-0.0263491673536066</v>
      </c>
      <c r="BL109">
        <v>-0.114964334617236</v>
      </c>
      <c r="BM109">
        <v>-0.292756117240302</v>
      </c>
      <c r="BN109">
        <v>0.432307304980586</v>
      </c>
      <c r="BO109">
        <v>-0.0275604316076929</v>
      </c>
      <c r="BP109">
        <v>-0.00421285335873349</v>
      </c>
      <c r="BQ109">
        <v>0.854273542337113</v>
      </c>
      <c r="BR109">
        <v>0.0033849700307724</v>
      </c>
      <c r="BS109">
        <v>6.774521</v>
      </c>
      <c r="BV109">
        <v>0.615799695109382</v>
      </c>
      <c r="BW109">
        <v>0.515533789129727</v>
      </c>
      <c r="BX109">
        <v>-0.761366857023573</v>
      </c>
      <c r="BY109">
        <v>0.653202888850323</v>
      </c>
      <c r="BZ109">
        <v>0.773457654627695</v>
      </c>
      <c r="CA109">
        <v>0.158758552509171</v>
      </c>
      <c r="CB109">
        <v>-0.711156177292537</v>
      </c>
      <c r="CC109">
        <v>-0.579760881440657</v>
      </c>
      <c r="CD109">
        <v>-0.608144260669437</v>
      </c>
      <c r="CE109">
        <v>-0.467278532318651</v>
      </c>
      <c r="CF109">
        <v>-0.338104317434835</v>
      </c>
      <c r="CG109">
        <v>-0.556458500335756</v>
      </c>
      <c r="CH109">
        <v>0.719572418645235</v>
      </c>
      <c r="CI109">
        <v>0.342271672471464</v>
      </c>
      <c r="CJ109">
        <v>0.0562221410352128</v>
      </c>
      <c r="CK109">
        <v>0.428974054168875</v>
      </c>
      <c r="CL109">
        <v>0.441307473789184</v>
      </c>
      <c r="CM109">
        <v>1.12114313774215</v>
      </c>
      <c r="CN109">
        <v>0.871086789600355</v>
      </c>
      <c r="CO109">
        <v>-0.162803408820343</v>
      </c>
      <c r="CP109">
        <v>-0.448814575165832</v>
      </c>
      <c r="CQ109">
        <v>-0.625778687625692</v>
      </c>
      <c r="CR109">
        <v>-0.610761560878175</v>
      </c>
      <c r="CS109">
        <v>-0.416140042565193</v>
      </c>
      <c r="CT109">
        <v>-0.266188810999778</v>
      </c>
      <c r="CU109">
        <v>-0.40143276134535</v>
      </c>
      <c r="CV109">
        <v>0.987034072386554</v>
      </c>
      <c r="CW109">
        <v>-0.138978068540126</v>
      </c>
      <c r="CX109">
        <v>-0.348924423157325</v>
      </c>
      <c r="CY109">
        <v>-0.175549090287113</v>
      </c>
      <c r="CZ109">
        <v>1.02039917319161</v>
      </c>
      <c r="DA109">
        <v>0.509230609116525</v>
      </c>
      <c r="DB109">
        <v>1.15333497057585</v>
      </c>
      <c r="DC109">
        <v>0.136321168445998</v>
      </c>
      <c r="DD109">
        <v>-0.433360324113474</v>
      </c>
      <c r="DE109">
        <v>0.900550207987434</v>
      </c>
      <c r="DF109">
        <v>0.378164049877835</v>
      </c>
      <c r="DG109">
        <v>0.802271058042339</v>
      </c>
      <c r="DH109">
        <v>-0.709690730022052</v>
      </c>
      <c r="DI109">
        <v>-0.588399022162689</v>
      </c>
      <c r="DJ109">
        <v>-0.384103390129721</v>
      </c>
      <c r="DK109">
        <v>-0.71808799149809</v>
      </c>
      <c r="DL109">
        <v>-0.580321233294966</v>
      </c>
      <c r="DM109">
        <v>-0.980276816150258</v>
      </c>
      <c r="DN109">
        <v>-0.798144649208277</v>
      </c>
      <c r="DO109">
        <v>-0.715816783675076</v>
      </c>
      <c r="DP109">
        <v>-0.917467355630302</v>
      </c>
      <c r="DQ109">
        <v>-0.281367961800851</v>
      </c>
      <c r="DR109">
        <v>-0.429270797606945</v>
      </c>
      <c r="DS109">
        <v>0.418430735638228</v>
      </c>
      <c r="DT109">
        <v>-0.862662836872639</v>
      </c>
      <c r="DU109">
        <v>-0.629104534187968</v>
      </c>
      <c r="DV109">
        <v>-0.395949684396099</v>
      </c>
      <c r="DW109">
        <v>-0.30918520188716</v>
      </c>
      <c r="DX109">
        <v>-0.386121911339811</v>
      </c>
      <c r="DY109">
        <v>-0.563344986456332</v>
      </c>
      <c r="DZ109">
        <v>-0.576746532147677</v>
      </c>
      <c r="EA109">
        <v>-0.345550193912783</v>
      </c>
      <c r="EB109">
        <v>-0.703292956043936</v>
      </c>
      <c r="EC109">
        <v>0.721476196304014</v>
      </c>
      <c r="ED109">
        <v>-0.375133048415431</v>
      </c>
      <c r="EE109">
        <v>7</v>
      </c>
    </row>
    <row r="110" spans="9:135">
      <c r="I110" t="s">
        <v>119</v>
      </c>
      <c r="J110">
        <v>-0.567083291952264</v>
      </c>
      <c r="K110">
        <v>-0.650698839831097</v>
      </c>
      <c r="L110">
        <v>-0.24929888272171</v>
      </c>
      <c r="M110">
        <v>-0.659962550148447</v>
      </c>
      <c r="N110">
        <v>-0.79683415831302</v>
      </c>
      <c r="O110">
        <v>-0.123731649353976</v>
      </c>
      <c r="P110">
        <v>-1.75689849747112</v>
      </c>
      <c r="Q110">
        <v>-0.899808281351144</v>
      </c>
      <c r="R110">
        <v>0.821787645508297</v>
      </c>
      <c r="S110">
        <v>-0.309272464047425</v>
      </c>
      <c r="T110">
        <v>-0.321022904911184</v>
      </c>
      <c r="U110">
        <v>0.286619631567609</v>
      </c>
      <c r="V110">
        <v>-0.424053669277256</v>
      </c>
      <c r="W110">
        <v>0.00405113958510227</v>
      </c>
      <c r="X110">
        <v>-2.01880072705395</v>
      </c>
      <c r="Y110">
        <v>0.00984545217627316</v>
      </c>
      <c r="Z110">
        <v>-0.0215238816647414</v>
      </c>
      <c r="AA110">
        <v>1.15254727501406</v>
      </c>
      <c r="AB110">
        <v>0.69201164144378</v>
      </c>
      <c r="AC110">
        <v>-0.0955066082906986</v>
      </c>
      <c r="AD110">
        <v>-0.233610804479415</v>
      </c>
      <c r="AE110">
        <v>0.178161212833984</v>
      </c>
      <c r="AF110">
        <v>0.604656542004447</v>
      </c>
      <c r="AG110">
        <v>0.35339616206073</v>
      </c>
      <c r="AH110">
        <v>-0.20630693788244</v>
      </c>
      <c r="AI110">
        <v>0.0472044181483262</v>
      </c>
      <c r="AJ110">
        <v>1.11782039388487</v>
      </c>
      <c r="AK110">
        <v>-0.0439861083976356</v>
      </c>
      <c r="AL110">
        <v>-1.49705731453739</v>
      </c>
      <c r="AM110">
        <v>-0.352230109238677</v>
      </c>
      <c r="AN110">
        <v>1.27156873749673</v>
      </c>
      <c r="AO110">
        <v>0.508764212971973</v>
      </c>
      <c r="AP110">
        <v>0.115790404114857</v>
      </c>
      <c r="AQ110">
        <v>-0.312352009939753</v>
      </c>
      <c r="AR110">
        <v>0.178743474510196</v>
      </c>
      <c r="AS110">
        <v>-1.59007303561243</v>
      </c>
      <c r="AT110">
        <v>0.604225478913277</v>
      </c>
      <c r="AU110">
        <v>-0.280094621151065</v>
      </c>
      <c r="AV110">
        <v>-0.436854887036619</v>
      </c>
      <c r="AW110">
        <v>-0.944299052649575</v>
      </c>
      <c r="AX110">
        <v>0.170375055597773</v>
      </c>
      <c r="AY110">
        <v>-0.840093826965789</v>
      </c>
      <c r="AZ110">
        <v>-0.288525276160326</v>
      </c>
      <c r="BA110">
        <v>-0.202558387774666</v>
      </c>
      <c r="BB110">
        <v>-0.371657117685535</v>
      </c>
      <c r="BC110">
        <v>-0.292525196757943</v>
      </c>
      <c r="BD110">
        <v>-0.224186105125022</v>
      </c>
      <c r="BE110">
        <v>0.65818538959173</v>
      </c>
      <c r="BF110">
        <v>0.172871487731196</v>
      </c>
      <c r="BG110">
        <v>0.273840412747299</v>
      </c>
      <c r="BH110">
        <v>-1.63867205660986</v>
      </c>
      <c r="BI110">
        <v>-2.57984899782874</v>
      </c>
      <c r="BJ110">
        <v>-0.0430825508117054</v>
      </c>
      <c r="BK110">
        <v>0.0528816499252054</v>
      </c>
      <c r="BL110">
        <v>-0.0267189186432754</v>
      </c>
      <c r="BM110">
        <v>-0.190556673258574</v>
      </c>
      <c r="BN110">
        <v>0.213719694671723</v>
      </c>
      <c r="BO110">
        <v>0.00801961583971085</v>
      </c>
      <c r="BP110">
        <v>0.075259308708493</v>
      </c>
      <c r="BQ110">
        <v>0.649412148597885</v>
      </c>
      <c r="BR110">
        <v>0.091897875931333</v>
      </c>
      <c r="BS110">
        <v>5.526718</v>
      </c>
      <c r="BV110">
        <v>0.615799695109382</v>
      </c>
      <c r="BW110">
        <v>0.515533789129727</v>
      </c>
      <c r="BX110">
        <v>-0.761366857023573</v>
      </c>
      <c r="BY110">
        <v>0.653202888850323</v>
      </c>
      <c r="BZ110">
        <v>0.773457654627695</v>
      </c>
      <c r="CA110">
        <v>0.158758552509171</v>
      </c>
      <c r="CB110">
        <v>-0.711156177292537</v>
      </c>
      <c r="CC110">
        <v>-0.579760881440657</v>
      </c>
      <c r="CD110">
        <v>-0.608144260669437</v>
      </c>
      <c r="CE110">
        <v>-0.467278532318651</v>
      </c>
      <c r="CF110">
        <v>-0.338104317434835</v>
      </c>
      <c r="CG110">
        <v>-0.556458500335756</v>
      </c>
      <c r="CH110">
        <v>0.719572418645235</v>
      </c>
      <c r="CI110">
        <v>0.342271672471464</v>
      </c>
      <c r="CJ110">
        <v>0.0562221410352128</v>
      </c>
      <c r="CK110">
        <v>0.428974054168875</v>
      </c>
      <c r="CL110">
        <v>0.441307473789184</v>
      </c>
      <c r="CM110">
        <v>1.12114313774215</v>
      </c>
      <c r="CN110">
        <v>0.871086789600355</v>
      </c>
      <c r="CO110">
        <v>-0.162803408820343</v>
      </c>
      <c r="CP110">
        <v>-0.448814575165832</v>
      </c>
      <c r="CQ110">
        <v>-0.625778687625692</v>
      </c>
      <c r="CR110">
        <v>-0.610761560878175</v>
      </c>
      <c r="CS110">
        <v>-0.416140042565193</v>
      </c>
      <c r="CT110">
        <v>-0.266188810999778</v>
      </c>
      <c r="CU110">
        <v>-0.40143276134535</v>
      </c>
      <c r="CV110">
        <v>0.987034072386554</v>
      </c>
      <c r="CW110">
        <v>-0.138978068540126</v>
      </c>
      <c r="CX110">
        <v>-0.348924423157325</v>
      </c>
      <c r="CY110">
        <v>-0.175549090287113</v>
      </c>
      <c r="CZ110">
        <v>1.02039917319161</v>
      </c>
      <c r="DA110">
        <v>0.509230609116525</v>
      </c>
      <c r="DB110">
        <v>1.15333497057585</v>
      </c>
      <c r="DC110">
        <v>0.136321168445998</v>
      </c>
      <c r="DD110">
        <v>-0.433360324113474</v>
      </c>
      <c r="DE110">
        <v>0.900550207987434</v>
      </c>
      <c r="DF110">
        <v>0.378164049877835</v>
      </c>
      <c r="DG110">
        <v>0.802271058042339</v>
      </c>
      <c r="DH110">
        <v>-0.709690730022052</v>
      </c>
      <c r="DI110">
        <v>-0.588399022162689</v>
      </c>
      <c r="DJ110">
        <v>-0.384103390129721</v>
      </c>
      <c r="DK110">
        <v>-0.71808799149809</v>
      </c>
      <c r="DL110">
        <v>-0.580321233294966</v>
      </c>
      <c r="DM110">
        <v>-0.980276816150258</v>
      </c>
      <c r="DN110">
        <v>-0.798144649208277</v>
      </c>
      <c r="DO110">
        <v>-0.715816783675076</v>
      </c>
      <c r="DP110">
        <v>-0.917467355630302</v>
      </c>
      <c r="DQ110">
        <v>-0.281367961800851</v>
      </c>
      <c r="DR110">
        <v>-0.429270797606945</v>
      </c>
      <c r="DS110">
        <v>0.418430735638228</v>
      </c>
      <c r="DT110">
        <v>-0.862662836872639</v>
      </c>
      <c r="DU110">
        <v>-0.629104534187968</v>
      </c>
      <c r="DV110">
        <v>-0.395949684396099</v>
      </c>
      <c r="DW110">
        <v>-0.30918520188716</v>
      </c>
      <c r="DX110">
        <v>-0.386121911339811</v>
      </c>
      <c r="DY110">
        <v>-0.563344986456332</v>
      </c>
      <c r="DZ110">
        <v>-0.576746532147677</v>
      </c>
      <c r="EA110">
        <v>-0.345550193912783</v>
      </c>
      <c r="EB110">
        <v>-0.703292956043936</v>
      </c>
      <c r="EC110">
        <v>0.721476196304014</v>
      </c>
      <c r="ED110">
        <v>-0.375133048415431</v>
      </c>
      <c r="EE110">
        <v>7</v>
      </c>
    </row>
    <row r="111" spans="9:135">
      <c r="I111" t="s">
        <v>120</v>
      </c>
      <c r="J111">
        <v>0.383962835107109</v>
      </c>
      <c r="K111">
        <v>0.261269781593254</v>
      </c>
      <c r="L111">
        <v>-0.459225393169618</v>
      </c>
      <c r="M111">
        <v>-0.745743830606185</v>
      </c>
      <c r="N111">
        <v>-0.865984000933027</v>
      </c>
      <c r="O111">
        <v>-0.0594615120579077</v>
      </c>
      <c r="P111">
        <v>-2.39937119082898</v>
      </c>
      <c r="Q111">
        <v>-0.588136990203076</v>
      </c>
      <c r="R111">
        <v>0.91931215936868</v>
      </c>
      <c r="S111">
        <v>-0.207270045861233</v>
      </c>
      <c r="T111">
        <v>-0.239456217332248</v>
      </c>
      <c r="U111">
        <v>0.383080847419278</v>
      </c>
      <c r="V111">
        <v>0.42086746582974</v>
      </c>
      <c r="W111">
        <v>0.045445331286236</v>
      </c>
      <c r="X111">
        <v>-1.67819896816937</v>
      </c>
      <c r="Y111">
        <v>0.354383225275411</v>
      </c>
      <c r="Z111">
        <v>0.311110590217979</v>
      </c>
      <c r="AA111">
        <v>1.12290209461307</v>
      </c>
      <c r="AB111">
        <v>0.743265371340071</v>
      </c>
      <c r="AC111">
        <v>-0.141089555579829</v>
      </c>
      <c r="AD111">
        <v>-0.301861169332378</v>
      </c>
      <c r="AE111">
        <v>-0.136658952585064</v>
      </c>
      <c r="AF111">
        <v>0.579128615789809</v>
      </c>
      <c r="AG111">
        <v>0.189668176737673</v>
      </c>
      <c r="AH111">
        <v>-0.1589905504772</v>
      </c>
      <c r="AI111">
        <v>0.0880255368935589</v>
      </c>
      <c r="AJ111">
        <v>1.08648732726249</v>
      </c>
      <c r="AK111">
        <v>0.0362662674061977</v>
      </c>
      <c r="AL111">
        <v>-0.928649919223351</v>
      </c>
      <c r="AM111">
        <v>-0.297377711493037</v>
      </c>
      <c r="AN111">
        <v>1.1718729389469</v>
      </c>
      <c r="AO111">
        <v>0.0320100948258906</v>
      </c>
      <c r="AP111">
        <v>0.132956970080258</v>
      </c>
      <c r="AQ111">
        <v>-0.657041920212963</v>
      </c>
      <c r="AR111">
        <v>-0.0787081317915467</v>
      </c>
      <c r="AS111">
        <v>-1.18238426598635</v>
      </c>
      <c r="AT111">
        <v>-0.00880511174733265</v>
      </c>
      <c r="AU111">
        <v>0.274878016981036</v>
      </c>
      <c r="AV111">
        <v>-0.506402093064503</v>
      </c>
      <c r="AW111">
        <v>-0.965384953144669</v>
      </c>
      <c r="AX111">
        <v>-0.089789578601088</v>
      </c>
      <c r="AY111">
        <v>-0.646423804601283</v>
      </c>
      <c r="AZ111">
        <v>-0.234969961257151</v>
      </c>
      <c r="BA111">
        <v>-0.196428371534523</v>
      </c>
      <c r="BB111">
        <v>-0.165968429392964</v>
      </c>
      <c r="BC111">
        <v>-0.0646556749616751</v>
      </c>
      <c r="BD111">
        <v>-0.230700530897246</v>
      </c>
      <c r="BE111">
        <v>-0.397034699188435</v>
      </c>
      <c r="BF111">
        <v>-0.019256183230362</v>
      </c>
      <c r="BG111">
        <v>0.382361853299917</v>
      </c>
      <c r="BH111">
        <v>-1.19195873816506</v>
      </c>
      <c r="BI111">
        <v>-2.42117387556055</v>
      </c>
      <c r="BJ111">
        <v>0.0603323473486048</v>
      </c>
      <c r="BK111">
        <v>0.127359413615587</v>
      </c>
      <c r="BL111">
        <v>-0.0785278059514814</v>
      </c>
      <c r="BM111">
        <v>-0.0889763201836114</v>
      </c>
      <c r="BN111">
        <v>0.0193054599902559</v>
      </c>
      <c r="BO111">
        <v>0.0858408088881034</v>
      </c>
      <c r="BP111">
        <v>0.14761690213602</v>
      </c>
      <c r="BQ111">
        <v>0.489308783899676</v>
      </c>
      <c r="BR111">
        <v>0.146884528771067</v>
      </c>
      <c r="BS111">
        <v>5.969804</v>
      </c>
      <c r="BV111">
        <v>0.615799695109382</v>
      </c>
      <c r="BW111">
        <v>0.515533789129727</v>
      </c>
      <c r="BX111">
        <v>-0.761366857023573</v>
      </c>
      <c r="BY111">
        <v>0.653202888850323</v>
      </c>
      <c r="BZ111">
        <v>0.773457654627695</v>
      </c>
      <c r="CA111">
        <v>0.158758552509171</v>
      </c>
      <c r="CB111">
        <v>-0.711156177292537</v>
      </c>
      <c r="CC111">
        <v>-0.579760881440657</v>
      </c>
      <c r="CD111">
        <v>-0.608144260669437</v>
      </c>
      <c r="CE111">
        <v>-0.467278532318651</v>
      </c>
      <c r="CF111">
        <v>-0.338104317434835</v>
      </c>
      <c r="CG111">
        <v>-0.556458500335756</v>
      </c>
      <c r="CH111">
        <v>0.719572418645235</v>
      </c>
      <c r="CI111">
        <v>0.342271672471464</v>
      </c>
      <c r="CJ111">
        <v>0.0562221410352128</v>
      </c>
      <c r="CK111">
        <v>0.428974054168875</v>
      </c>
      <c r="CL111">
        <v>0.441307473789184</v>
      </c>
      <c r="CM111">
        <v>1.12114313774215</v>
      </c>
      <c r="CN111">
        <v>0.871086789600355</v>
      </c>
      <c r="CO111">
        <v>-0.162803408820343</v>
      </c>
      <c r="CP111">
        <v>-0.448814575165832</v>
      </c>
      <c r="CQ111">
        <v>-0.625778687625692</v>
      </c>
      <c r="CR111">
        <v>-0.610761560878175</v>
      </c>
      <c r="CS111">
        <v>-0.416140042565193</v>
      </c>
      <c r="CT111">
        <v>-0.266188810999778</v>
      </c>
      <c r="CU111">
        <v>-0.40143276134535</v>
      </c>
      <c r="CV111">
        <v>0.987034072386554</v>
      </c>
      <c r="CW111">
        <v>-0.138978068540126</v>
      </c>
      <c r="CX111">
        <v>-0.348924423157325</v>
      </c>
      <c r="CY111">
        <v>-0.175549090287113</v>
      </c>
      <c r="CZ111">
        <v>1.02039917319161</v>
      </c>
      <c r="DA111">
        <v>0.509230609116525</v>
      </c>
      <c r="DB111">
        <v>1.15333497057585</v>
      </c>
      <c r="DC111">
        <v>0.136321168445998</v>
      </c>
      <c r="DD111">
        <v>-0.433360324113474</v>
      </c>
      <c r="DE111">
        <v>0.900550207987434</v>
      </c>
      <c r="DF111">
        <v>0.378164049877835</v>
      </c>
      <c r="DG111">
        <v>0.802271058042339</v>
      </c>
      <c r="DH111">
        <v>-0.709690730022052</v>
      </c>
      <c r="DI111">
        <v>-0.588399022162689</v>
      </c>
      <c r="DJ111">
        <v>-0.384103390129721</v>
      </c>
      <c r="DK111">
        <v>-0.71808799149809</v>
      </c>
      <c r="DL111">
        <v>-0.580321233294966</v>
      </c>
      <c r="DM111">
        <v>-0.980276816150258</v>
      </c>
      <c r="DN111">
        <v>-0.798144649208277</v>
      </c>
      <c r="DO111">
        <v>-0.715816783675076</v>
      </c>
      <c r="DP111">
        <v>-0.917467355630302</v>
      </c>
      <c r="DQ111">
        <v>-0.281367961800851</v>
      </c>
      <c r="DR111">
        <v>-0.429270797606945</v>
      </c>
      <c r="DS111">
        <v>0.418430735638228</v>
      </c>
      <c r="DT111">
        <v>-0.862662836872639</v>
      </c>
      <c r="DU111">
        <v>-0.629104534187968</v>
      </c>
      <c r="DV111">
        <v>-0.395949684396099</v>
      </c>
      <c r="DW111">
        <v>-0.30918520188716</v>
      </c>
      <c r="DX111">
        <v>-0.386121911339811</v>
      </c>
      <c r="DY111">
        <v>-0.563344986456332</v>
      </c>
      <c r="DZ111">
        <v>-0.576746532147677</v>
      </c>
      <c r="EA111">
        <v>-0.345550193912783</v>
      </c>
      <c r="EB111">
        <v>-0.703292956043936</v>
      </c>
      <c r="EC111">
        <v>0.721476196304014</v>
      </c>
      <c r="ED111">
        <v>-0.375133048415431</v>
      </c>
      <c r="EE111">
        <v>7</v>
      </c>
    </row>
    <row r="112" spans="9:135">
      <c r="I112" t="s">
        <v>121</v>
      </c>
      <c r="J112">
        <v>1.3064175984498</v>
      </c>
      <c r="K112">
        <v>1.23961553442914</v>
      </c>
      <c r="L112">
        <v>-0.877987470796877</v>
      </c>
      <c r="M112">
        <v>-0.778470657973128</v>
      </c>
      <c r="N112">
        <v>-0.891095149434746</v>
      </c>
      <c r="O112">
        <v>-0.0207241653988411</v>
      </c>
      <c r="P112">
        <v>-2.29496767502352</v>
      </c>
      <c r="Q112">
        <v>0.0960234746179598</v>
      </c>
      <c r="R112">
        <v>0.890475004703216</v>
      </c>
      <c r="S112">
        <v>-0.161240522904092</v>
      </c>
      <c r="T112">
        <v>0.267751951566956</v>
      </c>
      <c r="U112">
        <v>0.407031647824184</v>
      </c>
      <c r="V112">
        <v>1.07866380267011</v>
      </c>
      <c r="W112">
        <v>0.11775934275595</v>
      </c>
      <c r="X112">
        <v>-1.23320724767494</v>
      </c>
      <c r="Y112">
        <v>0.582240306716633</v>
      </c>
      <c r="Z112">
        <v>0.507895570234793</v>
      </c>
      <c r="AA112">
        <v>1.07610391140609</v>
      </c>
      <c r="AB112">
        <v>0.795551189984098</v>
      </c>
      <c r="AC112">
        <v>-0.198157091938754</v>
      </c>
      <c r="AD112">
        <v>-0.363472512051967</v>
      </c>
      <c r="AE112">
        <v>-0.448136599151369</v>
      </c>
      <c r="AF112">
        <v>0.404682496893249</v>
      </c>
      <c r="AG112">
        <v>-0.0490755149941309</v>
      </c>
      <c r="AH112">
        <v>-0.116866917314189</v>
      </c>
      <c r="AI112">
        <v>0.154513724247483</v>
      </c>
      <c r="AJ112">
        <v>1.0324493323356</v>
      </c>
      <c r="AK112">
        <v>0.102621436015885</v>
      </c>
      <c r="AL112">
        <v>-0.251579245115704</v>
      </c>
      <c r="AM112">
        <v>-0.203628939100883</v>
      </c>
      <c r="AN112">
        <v>1.1345201815247</v>
      </c>
      <c r="AO112">
        <v>-0.330518479991008</v>
      </c>
      <c r="AP112">
        <v>0.0816229009996168</v>
      </c>
      <c r="AQ112">
        <v>-1.07706531695956</v>
      </c>
      <c r="AR112">
        <v>-0.233117131354771</v>
      </c>
      <c r="AS112">
        <v>-0.6604746728216</v>
      </c>
      <c r="AT112">
        <v>-0.185699854293846</v>
      </c>
      <c r="AU112">
        <v>0.864592410724007</v>
      </c>
      <c r="AV112">
        <v>0.0789730420798053</v>
      </c>
      <c r="AW112">
        <v>-0.994059559766148</v>
      </c>
      <c r="AX112">
        <v>-0.321617691294047</v>
      </c>
      <c r="AY112">
        <v>-0.441263091631936</v>
      </c>
      <c r="AZ112">
        <v>-0.19921529133705</v>
      </c>
      <c r="BA112">
        <v>-0.22889885258154</v>
      </c>
      <c r="BB112">
        <v>0.0465265289941664</v>
      </c>
      <c r="BC112">
        <v>0.242167806397486</v>
      </c>
      <c r="BD112">
        <v>-0.325972903706346</v>
      </c>
      <c r="BE112">
        <v>-0.650481700257282</v>
      </c>
      <c r="BF112">
        <v>-0.26500554121253</v>
      </c>
      <c r="BG112">
        <v>0.589941469226114</v>
      </c>
      <c r="BH112">
        <v>-0.720172742898568</v>
      </c>
      <c r="BI112">
        <v>-2.23350871925872</v>
      </c>
      <c r="BJ112">
        <v>0.171553154040509</v>
      </c>
      <c r="BK112">
        <v>0.181763532049284</v>
      </c>
      <c r="BL112">
        <v>-0.237636931112936</v>
      </c>
      <c r="BM112">
        <v>-0.000872534379387472</v>
      </c>
      <c r="BN112">
        <v>-0.100924704586523</v>
      </c>
      <c r="BO112">
        <v>0.180353886863707</v>
      </c>
      <c r="BP112">
        <v>0.20810090260402</v>
      </c>
      <c r="BQ112">
        <v>0.339538315059097</v>
      </c>
      <c r="BR112">
        <v>0.19998709505281</v>
      </c>
      <c r="BS112">
        <v>6.66388300000001</v>
      </c>
      <c r="BV112">
        <v>0.615799695109382</v>
      </c>
      <c r="BW112">
        <v>0.515533789129727</v>
      </c>
      <c r="BX112">
        <v>-0.761366857023573</v>
      </c>
      <c r="BY112">
        <v>0.653202888850323</v>
      </c>
      <c r="BZ112">
        <v>0.773457654627695</v>
      </c>
      <c r="CA112">
        <v>0.158758552509171</v>
      </c>
      <c r="CB112">
        <v>-0.711156177292537</v>
      </c>
      <c r="CC112">
        <v>-0.579760881440657</v>
      </c>
      <c r="CD112">
        <v>-0.608144260669437</v>
      </c>
      <c r="CE112">
        <v>-0.467278532318651</v>
      </c>
      <c r="CF112">
        <v>-0.338104317434835</v>
      </c>
      <c r="CG112">
        <v>-0.556458500335756</v>
      </c>
      <c r="CH112">
        <v>0.719572418645235</v>
      </c>
      <c r="CI112">
        <v>0.342271672471464</v>
      </c>
      <c r="CJ112">
        <v>0.0562221410352128</v>
      </c>
      <c r="CK112">
        <v>0.428974054168875</v>
      </c>
      <c r="CL112">
        <v>0.441307473789184</v>
      </c>
      <c r="CM112">
        <v>1.12114313774215</v>
      </c>
      <c r="CN112">
        <v>0.871086789600355</v>
      </c>
      <c r="CO112">
        <v>-0.162803408820343</v>
      </c>
      <c r="CP112">
        <v>-0.448814575165832</v>
      </c>
      <c r="CQ112">
        <v>-0.625778687625692</v>
      </c>
      <c r="CR112">
        <v>-0.610761560878175</v>
      </c>
      <c r="CS112">
        <v>-0.416140042565193</v>
      </c>
      <c r="CT112">
        <v>-0.266188810999778</v>
      </c>
      <c r="CU112">
        <v>-0.40143276134535</v>
      </c>
      <c r="CV112">
        <v>0.987034072386554</v>
      </c>
      <c r="CW112">
        <v>-0.138978068540126</v>
      </c>
      <c r="CX112">
        <v>-0.348924423157325</v>
      </c>
      <c r="CY112">
        <v>-0.175549090287113</v>
      </c>
      <c r="CZ112">
        <v>1.02039917319161</v>
      </c>
      <c r="DA112">
        <v>0.509230609116525</v>
      </c>
      <c r="DB112">
        <v>1.15333497057585</v>
      </c>
      <c r="DC112">
        <v>0.136321168445998</v>
      </c>
      <c r="DD112">
        <v>-0.433360324113474</v>
      </c>
      <c r="DE112">
        <v>0.900550207987434</v>
      </c>
      <c r="DF112">
        <v>0.378164049877835</v>
      </c>
      <c r="DG112">
        <v>0.802271058042339</v>
      </c>
      <c r="DH112">
        <v>-0.709690730022052</v>
      </c>
      <c r="DI112">
        <v>-0.588399022162689</v>
      </c>
      <c r="DJ112">
        <v>-0.384103390129721</v>
      </c>
      <c r="DK112">
        <v>-0.71808799149809</v>
      </c>
      <c r="DL112">
        <v>-0.580321233294966</v>
      </c>
      <c r="DM112">
        <v>-0.980276816150258</v>
      </c>
      <c r="DN112">
        <v>-0.798144649208277</v>
      </c>
      <c r="DO112">
        <v>-0.715816783675076</v>
      </c>
      <c r="DP112">
        <v>-0.917467355630302</v>
      </c>
      <c r="DQ112">
        <v>-0.281367961800851</v>
      </c>
      <c r="DR112">
        <v>-0.429270797606945</v>
      </c>
      <c r="DS112">
        <v>0.418430735638228</v>
      </c>
      <c r="DT112">
        <v>-0.862662836872639</v>
      </c>
      <c r="DU112">
        <v>-0.629104534187968</v>
      </c>
      <c r="DV112">
        <v>-0.395949684396099</v>
      </c>
      <c r="DW112">
        <v>-0.30918520188716</v>
      </c>
      <c r="DX112">
        <v>-0.386121911339811</v>
      </c>
      <c r="DY112">
        <v>-0.563344986456332</v>
      </c>
      <c r="DZ112">
        <v>-0.576746532147677</v>
      </c>
      <c r="EA112">
        <v>-0.345550193912783</v>
      </c>
      <c r="EB112">
        <v>-0.703292956043936</v>
      </c>
      <c r="EC112">
        <v>0.721476196304014</v>
      </c>
      <c r="ED112">
        <v>-0.375133048415431</v>
      </c>
      <c r="EE112">
        <v>7</v>
      </c>
    </row>
    <row r="113" spans="9:135">
      <c r="I113" t="s">
        <v>122</v>
      </c>
      <c r="J113">
        <v>1.85259449519764</v>
      </c>
      <c r="K113">
        <v>1.92372245958576</v>
      </c>
      <c r="L113">
        <v>-1.21112330486975</v>
      </c>
      <c r="M113">
        <v>-0.769001191411149</v>
      </c>
      <c r="N113">
        <v>-0.881199061478541</v>
      </c>
      <c r="O113">
        <v>-0.0536777612926053</v>
      </c>
      <c r="P113">
        <v>-1.58187894581601</v>
      </c>
      <c r="Q113">
        <v>0.486699651159511</v>
      </c>
      <c r="R113">
        <v>0.705212031563397</v>
      </c>
      <c r="S113">
        <v>-0.400517396533151</v>
      </c>
      <c r="T113">
        <v>0.29090874845821</v>
      </c>
      <c r="U113">
        <v>0.0371545554475562</v>
      </c>
      <c r="V113">
        <v>1.33717039244817</v>
      </c>
      <c r="W113">
        <v>0.19392824343508</v>
      </c>
      <c r="X113">
        <v>-0.829122784187045</v>
      </c>
      <c r="Y113">
        <v>0.629639007739796</v>
      </c>
      <c r="Z113">
        <v>0.524409398143996</v>
      </c>
      <c r="AA113">
        <v>1.02911782360644</v>
      </c>
      <c r="AB113">
        <v>0.859588087185119</v>
      </c>
      <c r="AC113">
        <v>-0.25854585673456</v>
      </c>
      <c r="AD113">
        <v>-0.410098278751175</v>
      </c>
      <c r="AE113">
        <v>-0.626111387669967</v>
      </c>
      <c r="AF113">
        <v>0.0901834990691166</v>
      </c>
      <c r="AG113">
        <v>-0.269675170027094</v>
      </c>
      <c r="AH113">
        <v>-0.0836396542990622</v>
      </c>
      <c r="AI113">
        <v>0.225618179976641</v>
      </c>
      <c r="AJ113">
        <v>0.98183979110404</v>
      </c>
      <c r="AK113">
        <v>0.148853031046369</v>
      </c>
      <c r="AL113">
        <v>0.282764951212314</v>
      </c>
      <c r="AM113">
        <v>-0.0966850872697213</v>
      </c>
      <c r="AN113">
        <v>1.12545651978575</v>
      </c>
      <c r="AO113">
        <v>-0.780872343242972</v>
      </c>
      <c r="AP113">
        <v>0.0471586549031303</v>
      </c>
      <c r="AQ113">
        <v>-1.29155692643912</v>
      </c>
      <c r="AR113">
        <v>-1.10997386489252</v>
      </c>
      <c r="AS113">
        <v>-0.0990834266100572</v>
      </c>
      <c r="AT113">
        <v>-0.312277115461597</v>
      </c>
      <c r="AU113">
        <v>1.23312544168503</v>
      </c>
      <c r="AV113">
        <v>0.462602172673645</v>
      </c>
      <c r="AW113">
        <v>-1.0287994481621</v>
      </c>
      <c r="AX113">
        <v>-0.48868181056349</v>
      </c>
      <c r="AY113">
        <v>-0.231499816751306</v>
      </c>
      <c r="AZ113">
        <v>-0.0900500330308417</v>
      </c>
      <c r="BA113">
        <v>-0.298578802421399</v>
      </c>
      <c r="BB113">
        <v>0.248413487669375</v>
      </c>
      <c r="BC113">
        <v>0.59332359787288</v>
      </c>
      <c r="BD113">
        <v>-0.437291200200599</v>
      </c>
      <c r="BE113">
        <v>-0.733841119036892</v>
      </c>
      <c r="BF113">
        <v>-0.460633352331446</v>
      </c>
      <c r="BG113">
        <v>0.414589191531039</v>
      </c>
      <c r="BH113">
        <v>0.409146739752478</v>
      </c>
      <c r="BI113">
        <v>-2.06565148163165</v>
      </c>
      <c r="BJ113">
        <v>0.285285065203322</v>
      </c>
      <c r="BK113">
        <v>0.22338505393963</v>
      </c>
      <c r="BL113">
        <v>-0.362416033401484</v>
      </c>
      <c r="BM113">
        <v>0.0769339288129398</v>
      </c>
      <c r="BN113">
        <v>-0.1941662597604</v>
      </c>
      <c r="BO113">
        <v>0.249469219077039</v>
      </c>
      <c r="BP113">
        <v>0.256742562841278</v>
      </c>
      <c r="BQ113">
        <v>0.199390610108855</v>
      </c>
      <c r="BR113">
        <v>0.243147770726208</v>
      </c>
      <c r="BS113">
        <v>6.30272400000002</v>
      </c>
      <c r="BV113">
        <v>0.615799695109382</v>
      </c>
      <c r="BW113">
        <v>0.515533789129727</v>
      </c>
      <c r="BX113">
        <v>-0.761366857023573</v>
      </c>
      <c r="BY113">
        <v>0.653202888850323</v>
      </c>
      <c r="BZ113">
        <v>0.773457654627695</v>
      </c>
      <c r="CA113">
        <v>0.158758552509171</v>
      </c>
      <c r="CB113">
        <v>-0.711156177292537</v>
      </c>
      <c r="CC113">
        <v>-0.579760881440657</v>
      </c>
      <c r="CD113">
        <v>-0.608144260669437</v>
      </c>
      <c r="CE113">
        <v>-0.467278532318651</v>
      </c>
      <c r="CF113">
        <v>-0.338104317434835</v>
      </c>
      <c r="CG113">
        <v>-0.556458500335756</v>
      </c>
      <c r="CH113">
        <v>0.719572418645235</v>
      </c>
      <c r="CI113">
        <v>0.342271672471464</v>
      </c>
      <c r="CJ113">
        <v>0.0562221410352128</v>
      </c>
      <c r="CK113">
        <v>0.428974054168875</v>
      </c>
      <c r="CL113">
        <v>0.441307473789184</v>
      </c>
      <c r="CM113">
        <v>1.12114313774215</v>
      </c>
      <c r="CN113">
        <v>0.871086789600355</v>
      </c>
      <c r="CO113">
        <v>-0.162803408820343</v>
      </c>
      <c r="CP113">
        <v>-0.448814575165832</v>
      </c>
      <c r="CQ113">
        <v>-0.625778687625692</v>
      </c>
      <c r="CR113">
        <v>-0.610761560878175</v>
      </c>
      <c r="CS113">
        <v>-0.416140042565193</v>
      </c>
      <c r="CT113">
        <v>-0.266188810999778</v>
      </c>
      <c r="CU113">
        <v>-0.40143276134535</v>
      </c>
      <c r="CV113">
        <v>0.987034072386554</v>
      </c>
      <c r="CW113">
        <v>-0.138978068540126</v>
      </c>
      <c r="CX113">
        <v>-0.348924423157325</v>
      </c>
      <c r="CY113">
        <v>-0.175549090287113</v>
      </c>
      <c r="CZ113">
        <v>1.02039917319161</v>
      </c>
      <c r="DA113">
        <v>0.509230609116525</v>
      </c>
      <c r="DB113">
        <v>1.15333497057585</v>
      </c>
      <c r="DC113">
        <v>0.136321168445998</v>
      </c>
      <c r="DD113">
        <v>-0.433360324113474</v>
      </c>
      <c r="DE113">
        <v>0.900550207987434</v>
      </c>
      <c r="DF113">
        <v>0.378164049877835</v>
      </c>
      <c r="DG113">
        <v>0.802271058042339</v>
      </c>
      <c r="DH113">
        <v>-0.709690730022052</v>
      </c>
      <c r="DI113">
        <v>-0.588399022162689</v>
      </c>
      <c r="DJ113">
        <v>-0.384103390129721</v>
      </c>
      <c r="DK113">
        <v>-0.71808799149809</v>
      </c>
      <c r="DL113">
        <v>-0.580321233294966</v>
      </c>
      <c r="DM113">
        <v>-0.980276816150258</v>
      </c>
      <c r="DN113">
        <v>-0.798144649208277</v>
      </c>
      <c r="DO113">
        <v>-0.715816783675076</v>
      </c>
      <c r="DP113">
        <v>-0.917467355630302</v>
      </c>
      <c r="DQ113">
        <v>-0.281367961800851</v>
      </c>
      <c r="DR113">
        <v>-0.429270797606945</v>
      </c>
      <c r="DS113">
        <v>0.418430735638228</v>
      </c>
      <c r="DT113">
        <v>-0.862662836872639</v>
      </c>
      <c r="DU113">
        <v>-0.629104534187968</v>
      </c>
      <c r="DV113">
        <v>-0.395949684396099</v>
      </c>
      <c r="DW113">
        <v>-0.30918520188716</v>
      </c>
      <c r="DX113">
        <v>-0.386121911339811</v>
      </c>
      <c r="DY113">
        <v>-0.563344986456332</v>
      </c>
      <c r="DZ113">
        <v>-0.576746532147677</v>
      </c>
      <c r="EA113">
        <v>-0.345550193912783</v>
      </c>
      <c r="EB113">
        <v>-0.703292956043936</v>
      </c>
      <c r="EC113">
        <v>0.721476196304014</v>
      </c>
      <c r="ED113">
        <v>-0.375133048415431</v>
      </c>
      <c r="EE113">
        <v>7</v>
      </c>
    </row>
    <row r="114" spans="9:135">
      <c r="I114" t="s">
        <v>123</v>
      </c>
      <c r="J114">
        <v>2.0695502280374</v>
      </c>
      <c r="K114">
        <v>2.25172469967664</v>
      </c>
      <c r="L114">
        <v>-1.32182162733877</v>
      </c>
      <c r="M114">
        <v>-0.72978260715134</v>
      </c>
      <c r="N114">
        <v>-0.846524677215186</v>
      </c>
      <c r="O114">
        <v>-0.112073457035263</v>
      </c>
      <c r="P114">
        <v>-0.540373509916819</v>
      </c>
      <c r="Q114">
        <v>0.577622538345404</v>
      </c>
      <c r="R114">
        <v>0.187027658422872</v>
      </c>
      <c r="S114">
        <v>-0.752433161585565</v>
      </c>
      <c r="T114">
        <v>-0.0783161909824222</v>
      </c>
      <c r="U114">
        <v>-0.335659921332909</v>
      </c>
      <c r="V114">
        <v>1.29334380122491</v>
      </c>
      <c r="W114">
        <v>0.248621454011496</v>
      </c>
      <c r="X114">
        <v>-0.505474443811651</v>
      </c>
      <c r="Y114">
        <v>0.485752234351196</v>
      </c>
      <c r="Z114">
        <v>0.379363635363388</v>
      </c>
      <c r="AA114">
        <v>1.00024294599954</v>
      </c>
      <c r="AB114">
        <v>0.942323583748544</v>
      </c>
      <c r="AC114">
        <v>-0.310592619605561</v>
      </c>
      <c r="AD114">
        <v>-0.432809700618084</v>
      </c>
      <c r="AE114">
        <v>-0.601753841273549</v>
      </c>
      <c r="AF114">
        <v>-0.219486525673111</v>
      </c>
      <c r="AG114">
        <v>-0.392126243305216</v>
      </c>
      <c r="AH114">
        <v>-0.0605324314546949</v>
      </c>
      <c r="AI114">
        <v>0.315502379322654</v>
      </c>
      <c r="AJ114">
        <v>0.961224062314057</v>
      </c>
      <c r="AK114">
        <v>0.191690717981222</v>
      </c>
      <c r="AL114">
        <v>0.659048136652949</v>
      </c>
      <c r="AM114">
        <v>0.0142101066309241</v>
      </c>
      <c r="AN114">
        <v>1.11861446055362</v>
      </c>
      <c r="AO114">
        <v>-1.0826988055571</v>
      </c>
      <c r="AP114">
        <v>-0.025270555868994</v>
      </c>
      <c r="AQ114">
        <v>-1.16804565935546</v>
      </c>
      <c r="AR114">
        <v>-1.53188965332924</v>
      </c>
      <c r="AS114">
        <v>0.256196478566243</v>
      </c>
      <c r="AT114">
        <v>-0.713138349749615</v>
      </c>
      <c r="AU114">
        <v>1.33292996147073</v>
      </c>
      <c r="AV114">
        <v>0.631745832954674</v>
      </c>
      <c r="AW114">
        <v>-1.06261225547878</v>
      </c>
      <c r="AX114">
        <v>-0.52709544204539</v>
      </c>
      <c r="AY114">
        <v>-0.0119361981848486</v>
      </c>
      <c r="AZ114">
        <v>0.150679524673079</v>
      </c>
      <c r="BA114">
        <v>-0.321959493208045</v>
      </c>
      <c r="BB114">
        <v>0.408676357722356</v>
      </c>
      <c r="BC114">
        <v>0.93660466900564</v>
      </c>
      <c r="BD114">
        <v>-0.545844832603909</v>
      </c>
      <c r="BE114">
        <v>-0.842746340428163</v>
      </c>
      <c r="BF114">
        <v>-0.575510621239403</v>
      </c>
      <c r="BG114">
        <v>-0.144848821734298</v>
      </c>
      <c r="BH114">
        <v>0.787570521767678</v>
      </c>
      <c r="BI114">
        <v>-1.9155204728581</v>
      </c>
      <c r="BJ114">
        <v>0.383010082419636</v>
      </c>
      <c r="BK114">
        <v>0.245086787051642</v>
      </c>
      <c r="BL114">
        <v>-0.388701735232636</v>
      </c>
      <c r="BM114">
        <v>0.128414732342981</v>
      </c>
      <c r="BN114">
        <v>-0.240800046628707</v>
      </c>
      <c r="BO114">
        <v>0.323249366543681</v>
      </c>
      <c r="BP114">
        <v>0.272742481387142</v>
      </c>
      <c r="BQ114">
        <v>0.0777145707600437</v>
      </c>
      <c r="BR114">
        <v>0.277688650299604</v>
      </c>
      <c r="BS114">
        <v>5.805204</v>
      </c>
      <c r="BV114">
        <v>0.615799695109382</v>
      </c>
      <c r="BW114">
        <v>0.515533789129727</v>
      </c>
      <c r="BX114">
        <v>-0.761366857023573</v>
      </c>
      <c r="BY114">
        <v>0.653202888850323</v>
      </c>
      <c r="BZ114">
        <v>0.773457654627695</v>
      </c>
      <c r="CA114">
        <v>0.158758552509171</v>
      </c>
      <c r="CB114">
        <v>-0.711156177292537</v>
      </c>
      <c r="CC114">
        <v>-0.579760881440657</v>
      </c>
      <c r="CD114">
        <v>-0.608144260669437</v>
      </c>
      <c r="CE114">
        <v>-0.467278532318651</v>
      </c>
      <c r="CF114">
        <v>-0.338104317434835</v>
      </c>
      <c r="CG114">
        <v>-0.556458500335756</v>
      </c>
      <c r="CH114">
        <v>0.719572418645235</v>
      </c>
      <c r="CI114">
        <v>0.342271672471464</v>
      </c>
      <c r="CJ114">
        <v>0.0562221410352128</v>
      </c>
      <c r="CK114">
        <v>0.428974054168875</v>
      </c>
      <c r="CL114">
        <v>0.441307473789184</v>
      </c>
      <c r="CM114">
        <v>1.12114313774215</v>
      </c>
      <c r="CN114">
        <v>0.871086789600355</v>
      </c>
      <c r="CO114">
        <v>-0.162803408820343</v>
      </c>
      <c r="CP114">
        <v>-0.448814575165832</v>
      </c>
      <c r="CQ114">
        <v>-0.625778687625692</v>
      </c>
      <c r="CR114">
        <v>-0.610761560878175</v>
      </c>
      <c r="CS114">
        <v>-0.416140042565193</v>
      </c>
      <c r="CT114">
        <v>-0.266188810999778</v>
      </c>
      <c r="CU114">
        <v>-0.40143276134535</v>
      </c>
      <c r="CV114">
        <v>0.987034072386554</v>
      </c>
      <c r="CW114">
        <v>-0.138978068540126</v>
      </c>
      <c r="CX114">
        <v>-0.348924423157325</v>
      </c>
      <c r="CY114">
        <v>-0.175549090287113</v>
      </c>
      <c r="CZ114">
        <v>1.02039917319161</v>
      </c>
      <c r="DA114">
        <v>0.509230609116525</v>
      </c>
      <c r="DB114">
        <v>1.15333497057585</v>
      </c>
      <c r="DC114">
        <v>0.136321168445998</v>
      </c>
      <c r="DD114">
        <v>-0.433360324113474</v>
      </c>
      <c r="DE114">
        <v>0.900550207987434</v>
      </c>
      <c r="DF114">
        <v>0.378164049877835</v>
      </c>
      <c r="DG114">
        <v>0.802271058042339</v>
      </c>
      <c r="DH114">
        <v>-0.709690730022052</v>
      </c>
      <c r="DI114">
        <v>-0.588399022162689</v>
      </c>
      <c r="DJ114">
        <v>-0.384103390129721</v>
      </c>
      <c r="DK114">
        <v>-0.71808799149809</v>
      </c>
      <c r="DL114">
        <v>-0.580321233294966</v>
      </c>
      <c r="DM114">
        <v>-0.980276816150258</v>
      </c>
      <c r="DN114">
        <v>-0.798144649208277</v>
      </c>
      <c r="DO114">
        <v>-0.715816783675076</v>
      </c>
      <c r="DP114">
        <v>-0.917467355630302</v>
      </c>
      <c r="DQ114">
        <v>-0.281367961800851</v>
      </c>
      <c r="DR114">
        <v>-0.429270797606945</v>
      </c>
      <c r="DS114">
        <v>0.418430735638228</v>
      </c>
      <c r="DT114">
        <v>-0.862662836872639</v>
      </c>
      <c r="DU114">
        <v>-0.629104534187968</v>
      </c>
      <c r="DV114">
        <v>-0.395949684396099</v>
      </c>
      <c r="DW114">
        <v>-0.30918520188716</v>
      </c>
      <c r="DX114">
        <v>-0.386121911339811</v>
      </c>
      <c r="DY114">
        <v>-0.563344986456332</v>
      </c>
      <c r="DZ114">
        <v>-0.576746532147677</v>
      </c>
      <c r="EA114">
        <v>-0.345550193912783</v>
      </c>
      <c r="EB114">
        <v>-0.703292956043936</v>
      </c>
      <c r="EC114">
        <v>0.721476196304014</v>
      </c>
      <c r="ED114">
        <v>-0.375133048415431</v>
      </c>
      <c r="EE114">
        <v>7</v>
      </c>
    </row>
    <row r="115" spans="9:135">
      <c r="I115" t="s">
        <v>124</v>
      </c>
      <c r="J115">
        <v>1.55908294848879</v>
      </c>
      <c r="K115">
        <v>1.7795977278696</v>
      </c>
      <c r="L115">
        <v>-1.23846365964509</v>
      </c>
      <c r="M115">
        <v>-0.677918704799629</v>
      </c>
      <c r="N115">
        <v>-0.801434890372037</v>
      </c>
      <c r="O115">
        <v>-0.169058630176025</v>
      </c>
      <c r="P115">
        <v>0.197829742007751</v>
      </c>
      <c r="Q115">
        <v>0.525990942805744</v>
      </c>
      <c r="R115">
        <v>-0.534163257373644</v>
      </c>
      <c r="S115">
        <v>-0.741878157369898</v>
      </c>
      <c r="T115">
        <v>-0.377361248804401</v>
      </c>
      <c r="U115">
        <v>-0.560966352686929</v>
      </c>
      <c r="V115">
        <v>0.65076253258239</v>
      </c>
      <c r="W115">
        <v>0.269538131631696</v>
      </c>
      <c r="X115">
        <v>-0.269512745439464</v>
      </c>
      <c r="Y115">
        <v>0.22818473727606</v>
      </c>
      <c r="Z115">
        <v>0.150066066056774</v>
      </c>
      <c r="AA115">
        <v>0.998588602932178</v>
      </c>
      <c r="AB115">
        <v>1.03612215413672</v>
      </c>
      <c r="AC115">
        <v>-0.350848738152855</v>
      </c>
      <c r="AD115">
        <v>-0.44427857255931</v>
      </c>
      <c r="AE115">
        <v>-0.420938581553945</v>
      </c>
      <c r="AF115">
        <v>-0.467238503286401</v>
      </c>
      <c r="AG115">
        <v>-0.41302263914732</v>
      </c>
      <c r="AH115">
        <v>-0.0461161125771611</v>
      </c>
      <c r="AI115">
        <v>0.4253614749898</v>
      </c>
      <c r="AJ115">
        <v>0.975956235975483</v>
      </c>
      <c r="AK115">
        <v>0.233456818558663</v>
      </c>
      <c r="AL115">
        <v>0.862423499109621</v>
      </c>
      <c r="AM115">
        <v>0.125576077886397</v>
      </c>
      <c r="AN115">
        <v>1.09681932909373</v>
      </c>
      <c r="AO115">
        <v>-1.22457966269865</v>
      </c>
      <c r="AP115">
        <v>-0.113249223256409</v>
      </c>
      <c r="AQ115">
        <v>-0.988224663981161</v>
      </c>
      <c r="AR115">
        <v>-1.39913811617973</v>
      </c>
      <c r="AS115">
        <v>0.384642760520474</v>
      </c>
      <c r="AT115">
        <v>-1.05040571494804</v>
      </c>
      <c r="AU115">
        <v>1.17606024542277</v>
      </c>
      <c r="AV115">
        <v>0.765632201848272</v>
      </c>
      <c r="AW115">
        <v>-1.08389409745451</v>
      </c>
      <c r="AX115">
        <v>-0.45900883520112</v>
      </c>
      <c r="AY115">
        <v>0.186523393377514</v>
      </c>
      <c r="AZ115">
        <v>0.457861319881784</v>
      </c>
      <c r="BA115">
        <v>-0.295086735792096</v>
      </c>
      <c r="BB115">
        <v>0.508443244780491</v>
      </c>
      <c r="BC115">
        <v>1.19346533816455</v>
      </c>
      <c r="BD115">
        <v>-0.576388792133998</v>
      </c>
      <c r="BE115">
        <v>-0.724870075615073</v>
      </c>
      <c r="BF115">
        <v>-0.614640212306179</v>
      </c>
      <c r="BG115">
        <v>-0.699678217248266</v>
      </c>
      <c r="BH115">
        <v>0.817185901454193</v>
      </c>
      <c r="BI115">
        <v>-1.72546771016378</v>
      </c>
      <c r="BJ115">
        <v>0.475483880147495</v>
      </c>
      <c r="BK115">
        <v>0.244840748127885</v>
      </c>
      <c r="BL115">
        <v>-0.323313481210732</v>
      </c>
      <c r="BM115">
        <v>0.163421159435126</v>
      </c>
      <c r="BN115">
        <v>-0.197986192138424</v>
      </c>
      <c r="BO115">
        <v>0.422331627496948</v>
      </c>
      <c r="BP115">
        <v>0.258092934291564</v>
      </c>
      <c r="BQ115">
        <v>-0.000676294351509755</v>
      </c>
      <c r="BR115">
        <v>0.337190722142731</v>
      </c>
      <c r="BS115">
        <v>6.24998400000001</v>
      </c>
      <c r="BV115">
        <v>0.615799695109382</v>
      </c>
      <c r="BW115">
        <v>0.515533789129727</v>
      </c>
      <c r="BX115">
        <v>-0.761366857023573</v>
      </c>
      <c r="BY115">
        <v>0.653202888850323</v>
      </c>
      <c r="BZ115">
        <v>0.773457654627695</v>
      </c>
      <c r="CA115">
        <v>0.158758552509171</v>
      </c>
      <c r="CB115">
        <v>-0.711156177292537</v>
      </c>
      <c r="CC115">
        <v>-0.579760881440657</v>
      </c>
      <c r="CD115">
        <v>-0.608144260669437</v>
      </c>
      <c r="CE115">
        <v>-0.467278532318651</v>
      </c>
      <c r="CF115">
        <v>-0.338104317434835</v>
      </c>
      <c r="CG115">
        <v>-0.556458500335756</v>
      </c>
      <c r="CH115">
        <v>0.719572418645235</v>
      </c>
      <c r="CI115">
        <v>0.342271672471464</v>
      </c>
      <c r="CJ115">
        <v>0.0562221410352128</v>
      </c>
      <c r="CK115">
        <v>0.428974054168875</v>
      </c>
      <c r="CL115">
        <v>0.441307473789184</v>
      </c>
      <c r="CM115">
        <v>1.12114313774215</v>
      </c>
      <c r="CN115">
        <v>0.871086789600355</v>
      </c>
      <c r="CO115">
        <v>-0.162803408820343</v>
      </c>
      <c r="CP115">
        <v>-0.448814575165832</v>
      </c>
      <c r="CQ115">
        <v>-0.625778687625692</v>
      </c>
      <c r="CR115">
        <v>-0.610761560878175</v>
      </c>
      <c r="CS115">
        <v>-0.416140042565193</v>
      </c>
      <c r="CT115">
        <v>-0.266188810999778</v>
      </c>
      <c r="CU115">
        <v>-0.40143276134535</v>
      </c>
      <c r="CV115">
        <v>0.987034072386554</v>
      </c>
      <c r="CW115">
        <v>-0.138978068540126</v>
      </c>
      <c r="CX115">
        <v>-0.348924423157325</v>
      </c>
      <c r="CY115">
        <v>-0.175549090287113</v>
      </c>
      <c r="CZ115">
        <v>1.02039917319161</v>
      </c>
      <c r="DA115">
        <v>0.509230609116525</v>
      </c>
      <c r="DB115">
        <v>1.15333497057585</v>
      </c>
      <c r="DC115">
        <v>0.136321168445998</v>
      </c>
      <c r="DD115">
        <v>-0.433360324113474</v>
      </c>
      <c r="DE115">
        <v>0.900550207987434</v>
      </c>
      <c r="DF115">
        <v>0.378164049877835</v>
      </c>
      <c r="DG115">
        <v>0.802271058042339</v>
      </c>
      <c r="DH115">
        <v>-0.709690730022052</v>
      </c>
      <c r="DI115">
        <v>-0.588399022162689</v>
      </c>
      <c r="DJ115">
        <v>-0.384103390129721</v>
      </c>
      <c r="DK115">
        <v>-0.71808799149809</v>
      </c>
      <c r="DL115">
        <v>-0.580321233294966</v>
      </c>
      <c r="DM115">
        <v>-0.980276816150258</v>
      </c>
      <c r="DN115">
        <v>-0.798144649208277</v>
      </c>
      <c r="DO115">
        <v>-0.715816783675076</v>
      </c>
      <c r="DP115">
        <v>-0.917467355630302</v>
      </c>
      <c r="DQ115">
        <v>-0.281367961800851</v>
      </c>
      <c r="DR115">
        <v>-0.429270797606945</v>
      </c>
      <c r="DS115">
        <v>0.418430735638228</v>
      </c>
      <c r="DT115">
        <v>-0.862662836872639</v>
      </c>
      <c r="DU115">
        <v>-0.629104534187968</v>
      </c>
      <c r="DV115">
        <v>-0.395949684396099</v>
      </c>
      <c r="DW115">
        <v>-0.30918520188716</v>
      </c>
      <c r="DX115">
        <v>-0.386121911339811</v>
      </c>
      <c r="DY115">
        <v>-0.563344986456332</v>
      </c>
      <c r="DZ115">
        <v>-0.576746532147677</v>
      </c>
      <c r="EA115">
        <v>-0.345550193912783</v>
      </c>
      <c r="EB115">
        <v>-0.703292956043936</v>
      </c>
      <c r="EC115">
        <v>0.721476196304014</v>
      </c>
      <c r="ED115">
        <v>-0.375133048415431</v>
      </c>
      <c r="EE115">
        <v>7</v>
      </c>
    </row>
    <row r="116" spans="9:135">
      <c r="I116" t="s">
        <v>125</v>
      </c>
      <c r="J116">
        <v>1.12365240193868</v>
      </c>
      <c r="K116">
        <v>1.49349404994014</v>
      </c>
      <c r="L116">
        <v>-1.02098668983268</v>
      </c>
      <c r="M116">
        <v>-0.635910776288637</v>
      </c>
      <c r="N116">
        <v>-0.765130698266973</v>
      </c>
      <c r="O116">
        <v>-0.21133730894297</v>
      </c>
      <c r="P116">
        <v>0.600680306327546</v>
      </c>
      <c r="Q116">
        <v>0.585397813837659</v>
      </c>
      <c r="R116">
        <v>-0.938412204886691</v>
      </c>
      <c r="S116">
        <v>-0.547058845890488</v>
      </c>
      <c r="T116">
        <v>-0.323181727375107</v>
      </c>
      <c r="U116">
        <v>-0.517967474885034</v>
      </c>
      <c r="V116">
        <v>-0.024233566712358</v>
      </c>
      <c r="W116">
        <v>0.241184603102996</v>
      </c>
      <c r="X116">
        <v>-0.287449640786822</v>
      </c>
      <c r="Y116">
        <v>-0.142005115837421</v>
      </c>
      <c r="Z116">
        <v>-0.177224436283409</v>
      </c>
      <c r="AA116">
        <v>1.02162948364139</v>
      </c>
      <c r="AB116">
        <v>1.12339255318163</v>
      </c>
      <c r="AC116">
        <v>-0.378221446843186</v>
      </c>
      <c r="AD116">
        <v>-0.454832831702264</v>
      </c>
      <c r="AE116">
        <v>-0.162359679293675</v>
      </c>
      <c r="AF116">
        <v>-0.597001906260886</v>
      </c>
      <c r="AG116">
        <v>-0.37356036643136</v>
      </c>
      <c r="AH116">
        <v>-0.040700183856798</v>
      </c>
      <c r="AI116">
        <v>0.52794880050944</v>
      </c>
      <c r="AJ116">
        <v>1.0156080979799</v>
      </c>
      <c r="AK116">
        <v>0.290522758189006</v>
      </c>
      <c r="AL116">
        <v>0.824346075969068</v>
      </c>
      <c r="AM116">
        <v>0.228605915046834</v>
      </c>
      <c r="AN116">
        <v>1.05247347503658</v>
      </c>
      <c r="AO116">
        <v>-1.26354941732553</v>
      </c>
      <c r="AP116">
        <v>-0.190886359475925</v>
      </c>
      <c r="AQ116">
        <v>-0.767597289514647</v>
      </c>
      <c r="AR116">
        <v>-1.14789145681737</v>
      </c>
      <c r="AS116">
        <v>0.300410737103629</v>
      </c>
      <c r="AT116">
        <v>-0.828329614111519</v>
      </c>
      <c r="AU116">
        <v>0.807060738113463</v>
      </c>
      <c r="AV116">
        <v>1.08650259165304</v>
      </c>
      <c r="AW116">
        <v>-1.08349461964512</v>
      </c>
      <c r="AX116">
        <v>-0.339380587059392</v>
      </c>
      <c r="AY116">
        <v>0.324532892041555</v>
      </c>
      <c r="AZ116">
        <v>0.740394922220991</v>
      </c>
      <c r="BA116">
        <v>-0.184113804553566</v>
      </c>
      <c r="BB116">
        <v>0.611530848689001</v>
      </c>
      <c r="BC116">
        <v>1.36082685823441</v>
      </c>
      <c r="BD116">
        <v>-0.493904353626586</v>
      </c>
      <c r="BE116">
        <v>-0.253155790380547</v>
      </c>
      <c r="BF116">
        <v>-0.530405440660028</v>
      </c>
      <c r="BG116">
        <v>-0.885347011327856</v>
      </c>
      <c r="BH116">
        <v>0.516082586835805</v>
      </c>
      <c r="BI116">
        <v>-1.46797191706132</v>
      </c>
      <c r="BJ116">
        <v>0.539093245650307</v>
      </c>
      <c r="BK116">
        <v>0.255157459063802</v>
      </c>
      <c r="BL116">
        <v>-0.209457771807045</v>
      </c>
      <c r="BM116">
        <v>0.186102109083918</v>
      </c>
      <c r="BN116">
        <v>-0.0803932192322598</v>
      </c>
      <c r="BO116">
        <v>0.52802932978974</v>
      </c>
      <c r="BP116">
        <v>0.220112270855487</v>
      </c>
      <c r="BQ116">
        <v>-0.019795223795361</v>
      </c>
      <c r="BR116">
        <v>0.456844717659336</v>
      </c>
      <c r="BS116">
        <v>5.51885900000001</v>
      </c>
      <c r="BV116">
        <v>0.615799695109382</v>
      </c>
      <c r="BW116">
        <v>0.515533789129727</v>
      </c>
      <c r="BX116">
        <v>-0.761366857023573</v>
      </c>
      <c r="BY116">
        <v>0.653202888850323</v>
      </c>
      <c r="BZ116">
        <v>0.773457654627695</v>
      </c>
      <c r="CA116">
        <v>0.158758552509171</v>
      </c>
      <c r="CB116">
        <v>-0.711156177292537</v>
      </c>
      <c r="CC116">
        <v>-0.579760881440657</v>
      </c>
      <c r="CD116">
        <v>-0.608144260669437</v>
      </c>
      <c r="CE116">
        <v>-0.467278532318651</v>
      </c>
      <c r="CF116">
        <v>-0.338104317434835</v>
      </c>
      <c r="CG116">
        <v>-0.556458500335756</v>
      </c>
      <c r="CH116">
        <v>0.719572418645235</v>
      </c>
      <c r="CI116">
        <v>0.342271672471464</v>
      </c>
      <c r="CJ116">
        <v>0.0562221410352128</v>
      </c>
      <c r="CK116">
        <v>0.428974054168875</v>
      </c>
      <c r="CL116">
        <v>0.441307473789184</v>
      </c>
      <c r="CM116">
        <v>1.12114313774215</v>
      </c>
      <c r="CN116">
        <v>0.871086789600355</v>
      </c>
      <c r="CO116">
        <v>-0.162803408820343</v>
      </c>
      <c r="CP116">
        <v>-0.448814575165832</v>
      </c>
      <c r="CQ116">
        <v>-0.625778687625692</v>
      </c>
      <c r="CR116">
        <v>-0.610761560878175</v>
      </c>
      <c r="CS116">
        <v>-0.416140042565193</v>
      </c>
      <c r="CT116">
        <v>-0.266188810999778</v>
      </c>
      <c r="CU116">
        <v>-0.40143276134535</v>
      </c>
      <c r="CV116">
        <v>0.987034072386554</v>
      </c>
      <c r="CW116">
        <v>-0.138978068540126</v>
      </c>
      <c r="CX116">
        <v>-0.348924423157325</v>
      </c>
      <c r="CY116">
        <v>-0.175549090287113</v>
      </c>
      <c r="CZ116">
        <v>1.02039917319161</v>
      </c>
      <c r="DA116">
        <v>0.509230609116525</v>
      </c>
      <c r="DB116">
        <v>1.15333497057585</v>
      </c>
      <c r="DC116">
        <v>0.136321168445998</v>
      </c>
      <c r="DD116">
        <v>-0.433360324113474</v>
      </c>
      <c r="DE116">
        <v>0.900550207987434</v>
      </c>
      <c r="DF116">
        <v>0.378164049877835</v>
      </c>
      <c r="DG116">
        <v>0.802271058042339</v>
      </c>
      <c r="DH116">
        <v>-0.709690730022052</v>
      </c>
      <c r="DI116">
        <v>-0.588399022162689</v>
      </c>
      <c r="DJ116">
        <v>-0.384103390129721</v>
      </c>
      <c r="DK116">
        <v>-0.71808799149809</v>
      </c>
      <c r="DL116">
        <v>-0.580321233294966</v>
      </c>
      <c r="DM116">
        <v>-0.980276816150258</v>
      </c>
      <c r="DN116">
        <v>-0.798144649208277</v>
      </c>
      <c r="DO116">
        <v>-0.715816783675076</v>
      </c>
      <c r="DP116">
        <v>-0.917467355630302</v>
      </c>
      <c r="DQ116">
        <v>-0.281367961800851</v>
      </c>
      <c r="DR116">
        <v>-0.429270797606945</v>
      </c>
      <c r="DS116">
        <v>0.418430735638228</v>
      </c>
      <c r="DT116">
        <v>-0.862662836872639</v>
      </c>
      <c r="DU116">
        <v>-0.629104534187968</v>
      </c>
      <c r="DV116">
        <v>-0.395949684396099</v>
      </c>
      <c r="DW116">
        <v>-0.30918520188716</v>
      </c>
      <c r="DX116">
        <v>-0.386121911339811</v>
      </c>
      <c r="DY116">
        <v>-0.563344986456332</v>
      </c>
      <c r="DZ116">
        <v>-0.576746532147677</v>
      </c>
      <c r="EA116">
        <v>-0.345550193912783</v>
      </c>
      <c r="EB116">
        <v>-0.703292956043936</v>
      </c>
      <c r="EC116">
        <v>0.721476196304014</v>
      </c>
      <c r="ED116">
        <v>-0.375133048415431</v>
      </c>
      <c r="EE116">
        <v>7</v>
      </c>
    </row>
    <row r="117" spans="9:135">
      <c r="I117" t="s">
        <v>126</v>
      </c>
      <c r="J117">
        <v>0.599533909270251</v>
      </c>
      <c r="K117">
        <v>0.995115249526936</v>
      </c>
      <c r="L117">
        <v>-0.875444247873045</v>
      </c>
      <c r="M117">
        <v>-0.614191495312235</v>
      </c>
      <c r="N117">
        <v>-0.746440349549663</v>
      </c>
      <c r="O117">
        <v>-0.233471654928973</v>
      </c>
      <c r="P117">
        <v>0.775395073985237</v>
      </c>
      <c r="Q117">
        <v>0.34070203740975</v>
      </c>
      <c r="R117">
        <v>-0.984049123705854</v>
      </c>
      <c r="S117">
        <v>-0.544128932841734</v>
      </c>
      <c r="T117">
        <v>-0.245525223119246</v>
      </c>
      <c r="U117">
        <v>-0.421671366557746</v>
      </c>
      <c r="V117">
        <v>-0.22983918750792</v>
      </c>
      <c r="W117">
        <v>0.166421018713059</v>
      </c>
      <c r="X117">
        <v>-0.398487542114254</v>
      </c>
      <c r="Y117">
        <v>-0.485717892621653</v>
      </c>
      <c r="Z117">
        <v>-0.475283403095874</v>
      </c>
      <c r="AA117">
        <v>1.05472519838578</v>
      </c>
      <c r="AB117">
        <v>1.17226382490628</v>
      </c>
      <c r="AC117">
        <v>-0.399452286064167</v>
      </c>
      <c r="AD117">
        <v>-0.449948575817462</v>
      </c>
      <c r="AE117">
        <v>0.0864334368962884</v>
      </c>
      <c r="AF117">
        <v>-0.58592852651613</v>
      </c>
      <c r="AG117">
        <v>-0.297077734353869</v>
      </c>
      <c r="AH117">
        <v>-0.0414490385026122</v>
      </c>
      <c r="AI117">
        <v>0.591177036411835</v>
      </c>
      <c r="AJ117">
        <v>1.0600138105708</v>
      </c>
      <c r="AK117">
        <v>0.356392239785985</v>
      </c>
      <c r="AL117">
        <v>0.650598512612307</v>
      </c>
      <c r="AM117">
        <v>0.333698498926862</v>
      </c>
      <c r="AN117">
        <v>0.989735785523695</v>
      </c>
      <c r="AO117">
        <v>-1.20108186108811</v>
      </c>
      <c r="AP117">
        <v>-0.234284904736062</v>
      </c>
      <c r="AQ117">
        <v>-0.498729157439191</v>
      </c>
      <c r="AR117">
        <v>-0.799015236742342</v>
      </c>
      <c r="AS117">
        <v>0.0172224010663349</v>
      </c>
      <c r="AT117">
        <v>-0.161800998843665</v>
      </c>
      <c r="AU117">
        <v>0.353111535778271</v>
      </c>
      <c r="AV117">
        <v>0.99517414363333</v>
      </c>
      <c r="AW117">
        <v>-1.05844895066578</v>
      </c>
      <c r="AX117">
        <v>-0.231358190921671</v>
      </c>
      <c r="AY117">
        <v>0.433381892322599</v>
      </c>
      <c r="AZ117">
        <v>0.972315204328316</v>
      </c>
      <c r="BA117">
        <v>0.0271263553579783</v>
      </c>
      <c r="BB117">
        <v>0.76930274760863</v>
      </c>
      <c r="BC117">
        <v>1.3324822768582</v>
      </c>
      <c r="BD117">
        <v>-0.273487065514177</v>
      </c>
      <c r="BE117">
        <v>-0.028872504678276</v>
      </c>
      <c r="BF117">
        <v>-0.337556065432718</v>
      </c>
      <c r="BG117">
        <v>-0.826569768417362</v>
      </c>
      <c r="BH117">
        <v>-0.180348104780863</v>
      </c>
      <c r="BI117">
        <v>-1.18522149154798</v>
      </c>
      <c r="BJ117">
        <v>0.560478757572518</v>
      </c>
      <c r="BK117">
        <v>0.295711346570291</v>
      </c>
      <c r="BL117">
        <v>-0.0823961141372513</v>
      </c>
      <c r="BM117">
        <v>0.19140345334484</v>
      </c>
      <c r="BN117">
        <v>0.0585795909757329</v>
      </c>
      <c r="BO117">
        <v>0.616205443922119</v>
      </c>
      <c r="BP117">
        <v>0.173799528849103</v>
      </c>
      <c r="BQ117">
        <v>-0.0135593848624932</v>
      </c>
      <c r="BR117">
        <v>0.531525589752706</v>
      </c>
      <c r="BS117">
        <v>5.961916</v>
      </c>
      <c r="BV117">
        <v>0.615799695109382</v>
      </c>
      <c r="BW117">
        <v>0.515533789129727</v>
      </c>
      <c r="BX117">
        <v>-0.761366857023573</v>
      </c>
      <c r="BY117">
        <v>0.653202888850323</v>
      </c>
      <c r="BZ117">
        <v>0.773457654627695</v>
      </c>
      <c r="CA117">
        <v>0.158758552509171</v>
      </c>
      <c r="CB117">
        <v>-0.711156177292537</v>
      </c>
      <c r="CC117">
        <v>-0.579760881440657</v>
      </c>
      <c r="CD117">
        <v>-0.608144260669437</v>
      </c>
      <c r="CE117">
        <v>-0.467278532318651</v>
      </c>
      <c r="CF117">
        <v>-0.338104317434835</v>
      </c>
      <c r="CG117">
        <v>-0.556458500335756</v>
      </c>
      <c r="CH117">
        <v>0.719572418645235</v>
      </c>
      <c r="CI117">
        <v>0.342271672471464</v>
      </c>
      <c r="CJ117">
        <v>0.0562221410352128</v>
      </c>
      <c r="CK117">
        <v>0.428974054168875</v>
      </c>
      <c r="CL117">
        <v>0.441307473789184</v>
      </c>
      <c r="CM117">
        <v>1.12114313774215</v>
      </c>
      <c r="CN117">
        <v>0.871086789600355</v>
      </c>
      <c r="CO117">
        <v>-0.162803408820343</v>
      </c>
      <c r="CP117">
        <v>-0.448814575165832</v>
      </c>
      <c r="CQ117">
        <v>-0.625778687625692</v>
      </c>
      <c r="CR117">
        <v>-0.610761560878175</v>
      </c>
      <c r="CS117">
        <v>-0.416140042565193</v>
      </c>
      <c r="CT117">
        <v>-0.266188810999778</v>
      </c>
      <c r="CU117">
        <v>-0.40143276134535</v>
      </c>
      <c r="CV117">
        <v>0.987034072386554</v>
      </c>
      <c r="CW117">
        <v>-0.138978068540126</v>
      </c>
      <c r="CX117">
        <v>-0.348924423157325</v>
      </c>
      <c r="CY117">
        <v>-0.175549090287113</v>
      </c>
      <c r="CZ117">
        <v>1.02039917319161</v>
      </c>
      <c r="DA117">
        <v>0.509230609116525</v>
      </c>
      <c r="DB117">
        <v>1.15333497057585</v>
      </c>
      <c r="DC117">
        <v>0.136321168445998</v>
      </c>
      <c r="DD117">
        <v>-0.433360324113474</v>
      </c>
      <c r="DE117">
        <v>0.900550207987434</v>
      </c>
      <c r="DF117">
        <v>0.378164049877835</v>
      </c>
      <c r="DG117">
        <v>0.802271058042339</v>
      </c>
      <c r="DH117">
        <v>-0.709690730022052</v>
      </c>
      <c r="DI117">
        <v>-0.588399022162689</v>
      </c>
      <c r="DJ117">
        <v>-0.384103390129721</v>
      </c>
      <c r="DK117">
        <v>-0.71808799149809</v>
      </c>
      <c r="DL117">
        <v>-0.580321233294966</v>
      </c>
      <c r="DM117">
        <v>-0.980276816150258</v>
      </c>
      <c r="DN117">
        <v>-0.798144649208277</v>
      </c>
      <c r="DO117">
        <v>-0.715816783675076</v>
      </c>
      <c r="DP117">
        <v>-0.917467355630302</v>
      </c>
      <c r="DQ117">
        <v>-0.281367961800851</v>
      </c>
      <c r="DR117">
        <v>-0.429270797606945</v>
      </c>
      <c r="DS117">
        <v>0.418430735638228</v>
      </c>
      <c r="DT117">
        <v>-0.862662836872639</v>
      </c>
      <c r="DU117">
        <v>-0.629104534187968</v>
      </c>
      <c r="DV117">
        <v>-0.395949684396099</v>
      </c>
      <c r="DW117">
        <v>-0.30918520188716</v>
      </c>
      <c r="DX117">
        <v>-0.386121911339811</v>
      </c>
      <c r="DY117">
        <v>-0.563344986456332</v>
      </c>
      <c r="DZ117">
        <v>-0.576746532147677</v>
      </c>
      <c r="EA117">
        <v>-0.345550193912783</v>
      </c>
      <c r="EB117">
        <v>-0.703292956043936</v>
      </c>
      <c r="EC117">
        <v>0.721476196304014</v>
      </c>
      <c r="ED117">
        <v>-0.375133048415431</v>
      </c>
      <c r="EE117">
        <v>7</v>
      </c>
    </row>
    <row r="118" spans="9:135">
      <c r="I118" t="s">
        <v>127</v>
      </c>
      <c r="J118">
        <v>0.057963688712624</v>
      </c>
      <c r="K118">
        <v>0.439665091694983</v>
      </c>
      <c r="L118">
        <v>-0.881593985108052</v>
      </c>
      <c r="M118">
        <v>-0.613879805870228</v>
      </c>
      <c r="N118">
        <v>-0.746507733271484</v>
      </c>
      <c r="O118">
        <v>-0.233654095215036</v>
      </c>
      <c r="P118">
        <v>0.787028511580695</v>
      </c>
      <c r="Q118">
        <v>0.0876727450100291</v>
      </c>
      <c r="R118">
        <v>-0.720569038934284</v>
      </c>
      <c r="S118">
        <v>-0.575866033463215</v>
      </c>
      <c r="T118">
        <v>0.0130261403501994</v>
      </c>
      <c r="U118">
        <v>0.0162360427283385</v>
      </c>
      <c r="V118">
        <v>-0.519728902998417</v>
      </c>
      <c r="W118">
        <v>0.061611041025609</v>
      </c>
      <c r="X118">
        <v>-0.563996135909751</v>
      </c>
      <c r="Y118">
        <v>-0.714457759044906</v>
      </c>
      <c r="Z118">
        <v>-0.661338678053875</v>
      </c>
      <c r="AA118">
        <v>1.0821218318117</v>
      </c>
      <c r="AB118">
        <v>1.16991431141452</v>
      </c>
      <c r="AC118">
        <v>-0.420815851683378</v>
      </c>
      <c r="AD118">
        <v>-0.438900848977153</v>
      </c>
      <c r="AE118">
        <v>0.226363289504147</v>
      </c>
      <c r="AF118">
        <v>-0.481574760950635</v>
      </c>
      <c r="AG118">
        <v>-0.216042823751346</v>
      </c>
      <c r="AH118">
        <v>-0.045586873725196</v>
      </c>
      <c r="AI118">
        <v>0.596887916240446</v>
      </c>
      <c r="AJ118">
        <v>1.09492174080966</v>
      </c>
      <c r="AK118">
        <v>0.428734865914658</v>
      </c>
      <c r="AL118">
        <v>0.302226521545107</v>
      </c>
      <c r="AM118">
        <v>0.460155518889558</v>
      </c>
      <c r="AN118">
        <v>0.928956270613404</v>
      </c>
      <c r="AO118">
        <v>-0.891332833417542</v>
      </c>
      <c r="AP118">
        <v>-0.243841199070416</v>
      </c>
      <c r="AQ118">
        <v>-0.28031413558479</v>
      </c>
      <c r="AR118">
        <v>-0.196221581571877</v>
      </c>
      <c r="AS118">
        <v>-0.386932676951888</v>
      </c>
      <c r="AT118">
        <v>0.359323242474984</v>
      </c>
      <c r="AU118">
        <v>-0.0767481816430945</v>
      </c>
      <c r="AV118">
        <v>0.936336389372532</v>
      </c>
      <c r="AW118">
        <v>-1.00437399244231</v>
      </c>
      <c r="AX118">
        <v>-0.12844625552203</v>
      </c>
      <c r="AY118">
        <v>0.551482250422307</v>
      </c>
      <c r="AZ118">
        <v>1.02268536907843</v>
      </c>
      <c r="BA118">
        <v>0.32545090941243</v>
      </c>
      <c r="BB118">
        <v>1.02574385778057</v>
      </c>
      <c r="BC118">
        <v>1.08762390442804</v>
      </c>
      <c r="BD118">
        <v>0.0123276277065983</v>
      </c>
      <c r="BE118">
        <v>0.416467524470722</v>
      </c>
      <c r="BF118">
        <v>-0.134466073389812</v>
      </c>
      <c r="BG118">
        <v>-0.447415146437328</v>
      </c>
      <c r="BH118">
        <v>-0.861321047269133</v>
      </c>
      <c r="BI118">
        <v>-0.938816093506871</v>
      </c>
      <c r="BJ118">
        <v>0.53017384938933</v>
      </c>
      <c r="BK118">
        <v>0.364409203708492</v>
      </c>
      <c r="BL118">
        <v>0.00943580570978588</v>
      </c>
      <c r="BM118">
        <v>0.18923386652106</v>
      </c>
      <c r="BN118">
        <v>0.283604797936524</v>
      </c>
      <c r="BO118">
        <v>0.645140975052767</v>
      </c>
      <c r="BP118">
        <v>0.125615139409864</v>
      </c>
      <c r="BQ118">
        <v>-0.0236579380207914</v>
      </c>
      <c r="BR118">
        <v>0.60297280484438</v>
      </c>
      <c r="BS118">
        <v>5.850042</v>
      </c>
      <c r="BV118">
        <v>0.615799695109382</v>
      </c>
      <c r="BW118">
        <v>0.515533789129727</v>
      </c>
      <c r="BX118">
        <v>-0.761366857023573</v>
      </c>
      <c r="BY118">
        <v>0.653202888850323</v>
      </c>
      <c r="BZ118">
        <v>0.773457654627695</v>
      </c>
      <c r="CA118">
        <v>0.158758552509171</v>
      </c>
      <c r="CB118">
        <v>-0.711156177292537</v>
      </c>
      <c r="CC118">
        <v>-0.579760881440657</v>
      </c>
      <c r="CD118">
        <v>-0.608144260669437</v>
      </c>
      <c r="CE118">
        <v>-0.467278532318651</v>
      </c>
      <c r="CF118">
        <v>-0.338104317434835</v>
      </c>
      <c r="CG118">
        <v>-0.556458500335756</v>
      </c>
      <c r="CH118">
        <v>0.719572418645235</v>
      </c>
      <c r="CI118">
        <v>0.342271672471464</v>
      </c>
      <c r="CJ118">
        <v>0.0562221410352128</v>
      </c>
      <c r="CK118">
        <v>0.428974054168875</v>
      </c>
      <c r="CL118">
        <v>0.441307473789184</v>
      </c>
      <c r="CM118">
        <v>1.12114313774215</v>
      </c>
      <c r="CN118">
        <v>0.871086789600355</v>
      </c>
      <c r="CO118">
        <v>-0.162803408820343</v>
      </c>
      <c r="CP118">
        <v>-0.448814575165832</v>
      </c>
      <c r="CQ118">
        <v>-0.625778687625692</v>
      </c>
      <c r="CR118">
        <v>-0.610761560878175</v>
      </c>
      <c r="CS118">
        <v>-0.416140042565193</v>
      </c>
      <c r="CT118">
        <v>-0.266188810999778</v>
      </c>
      <c r="CU118">
        <v>-0.40143276134535</v>
      </c>
      <c r="CV118">
        <v>0.987034072386554</v>
      </c>
      <c r="CW118">
        <v>-0.138978068540126</v>
      </c>
      <c r="CX118">
        <v>-0.348924423157325</v>
      </c>
      <c r="CY118">
        <v>-0.175549090287113</v>
      </c>
      <c r="CZ118">
        <v>1.02039917319161</v>
      </c>
      <c r="DA118">
        <v>0.509230609116525</v>
      </c>
      <c r="DB118">
        <v>1.15333497057585</v>
      </c>
      <c r="DC118">
        <v>0.136321168445998</v>
      </c>
      <c r="DD118">
        <v>-0.433360324113474</v>
      </c>
      <c r="DE118">
        <v>0.900550207987434</v>
      </c>
      <c r="DF118">
        <v>0.378164049877835</v>
      </c>
      <c r="DG118">
        <v>0.802271058042339</v>
      </c>
      <c r="DH118">
        <v>-0.709690730022052</v>
      </c>
      <c r="DI118">
        <v>-0.588399022162689</v>
      </c>
      <c r="DJ118">
        <v>-0.384103390129721</v>
      </c>
      <c r="DK118">
        <v>-0.71808799149809</v>
      </c>
      <c r="DL118">
        <v>-0.580321233294966</v>
      </c>
      <c r="DM118">
        <v>-0.980276816150258</v>
      </c>
      <c r="DN118">
        <v>-0.798144649208277</v>
      </c>
      <c r="DO118">
        <v>-0.715816783675076</v>
      </c>
      <c r="DP118">
        <v>-0.917467355630302</v>
      </c>
      <c r="DQ118">
        <v>-0.281367961800851</v>
      </c>
      <c r="DR118">
        <v>-0.429270797606945</v>
      </c>
      <c r="DS118">
        <v>0.418430735638228</v>
      </c>
      <c r="DT118">
        <v>-0.862662836872639</v>
      </c>
      <c r="DU118">
        <v>-0.629104534187968</v>
      </c>
      <c r="DV118">
        <v>-0.395949684396099</v>
      </c>
      <c r="DW118">
        <v>-0.30918520188716</v>
      </c>
      <c r="DX118">
        <v>-0.386121911339811</v>
      </c>
      <c r="DY118">
        <v>-0.563344986456332</v>
      </c>
      <c r="DZ118">
        <v>-0.576746532147677</v>
      </c>
      <c r="EA118">
        <v>-0.345550193912783</v>
      </c>
      <c r="EB118">
        <v>-0.703292956043936</v>
      </c>
      <c r="EC118">
        <v>0.721476196304014</v>
      </c>
      <c r="ED118">
        <v>-0.375133048415431</v>
      </c>
      <c r="EE118">
        <v>7</v>
      </c>
    </row>
    <row r="119" spans="9:135">
      <c r="I119" t="s">
        <v>128</v>
      </c>
      <c r="J119">
        <v>-0.69768597466403</v>
      </c>
      <c r="K119">
        <v>-0.284163972868734</v>
      </c>
      <c r="L119">
        <v>-0.884885327805135</v>
      </c>
      <c r="M119">
        <v>-0.631073510015398</v>
      </c>
      <c r="N119">
        <v>-0.762671078057169</v>
      </c>
      <c r="O119">
        <v>-0.211493887771669</v>
      </c>
      <c r="P119">
        <v>0.473290347804668</v>
      </c>
      <c r="Q119">
        <v>-0.163991137178112</v>
      </c>
      <c r="R119">
        <v>-0.330097109972684</v>
      </c>
      <c r="S119">
        <v>-0.722865970832189</v>
      </c>
      <c r="T119">
        <v>0.187320843248824</v>
      </c>
      <c r="U119">
        <v>0.562393899190043</v>
      </c>
      <c r="V119">
        <v>-0.768208783255402</v>
      </c>
      <c r="W119">
        <v>-0.0457777512352508</v>
      </c>
      <c r="X119">
        <v>-0.647731624671484</v>
      </c>
      <c r="Y119">
        <v>-0.756332169226754</v>
      </c>
      <c r="Z119">
        <v>-0.664418253572122</v>
      </c>
      <c r="AA119">
        <v>1.09746479417381</v>
      </c>
      <c r="AB119">
        <v>1.12726469399692</v>
      </c>
      <c r="AC119">
        <v>-0.43796791142205</v>
      </c>
      <c r="AD119">
        <v>-0.380490785249707</v>
      </c>
      <c r="AE119">
        <v>0.288244117129292</v>
      </c>
      <c r="AF119">
        <v>-0.285096716570362</v>
      </c>
      <c r="AG119">
        <v>-0.097410153229496</v>
      </c>
      <c r="AH119">
        <v>-0.047576272907804</v>
      </c>
      <c r="AI119">
        <v>0.467208130542057</v>
      </c>
      <c r="AJ119">
        <v>1.118204244585</v>
      </c>
      <c r="AK119">
        <v>0.502799190631702</v>
      </c>
      <c r="AL119">
        <v>-0.105607960542207</v>
      </c>
      <c r="AM119">
        <v>0.625672214458432</v>
      </c>
      <c r="AN119">
        <v>0.882429243545395</v>
      </c>
      <c r="AO119">
        <v>-0.514144638940593</v>
      </c>
      <c r="AP119">
        <v>-0.192517394805874</v>
      </c>
      <c r="AQ119">
        <v>-0.225794416129397</v>
      </c>
      <c r="AR119">
        <v>0.190502158252626</v>
      </c>
      <c r="AS119">
        <v>-0.806451642688629</v>
      </c>
      <c r="AT119">
        <v>1.36050052324824</v>
      </c>
      <c r="AU119">
        <v>-0.482680933150842</v>
      </c>
      <c r="AV119">
        <v>0.746641259493368</v>
      </c>
      <c r="AW119">
        <v>-0.913896369759982</v>
      </c>
      <c r="AX119">
        <v>0.00999773880414075</v>
      </c>
      <c r="AY119">
        <v>0.707082210708402</v>
      </c>
      <c r="AZ119">
        <v>0.857235375950772</v>
      </c>
      <c r="BA119">
        <v>0.619979251158934</v>
      </c>
      <c r="BB119">
        <v>1.35241500241334</v>
      </c>
      <c r="BC119">
        <v>0.801695392754339</v>
      </c>
      <c r="BD119">
        <v>0.36107916389643</v>
      </c>
      <c r="BE119">
        <v>1.03030410590797</v>
      </c>
      <c r="BF119">
        <v>0.0032607242198047</v>
      </c>
      <c r="BG119">
        <v>-0.125136941361331</v>
      </c>
      <c r="BH119">
        <v>-1.12584264026077</v>
      </c>
      <c r="BI119">
        <v>-0.77004583566893</v>
      </c>
      <c r="BJ119">
        <v>0.494336316562925</v>
      </c>
      <c r="BK119">
        <v>0.425434933767489</v>
      </c>
      <c r="BL119">
        <v>0.047818238590892</v>
      </c>
      <c r="BM119">
        <v>0.177500766585712</v>
      </c>
      <c r="BN119">
        <v>0.554690616102949</v>
      </c>
      <c r="BO119">
        <v>0.5190073268244</v>
      </c>
      <c r="BP119">
        <v>0.0833018875438275</v>
      </c>
      <c r="BQ119">
        <v>-0.0360409582837709</v>
      </c>
      <c r="BR119">
        <v>0.689151878444602</v>
      </c>
      <c r="BS119">
        <v>6.57923700000001</v>
      </c>
      <c r="BV119">
        <v>0.615799695109382</v>
      </c>
      <c r="BW119">
        <v>0.515533789129727</v>
      </c>
      <c r="BX119">
        <v>-0.761366857023573</v>
      </c>
      <c r="BY119">
        <v>0.653202888850323</v>
      </c>
      <c r="BZ119">
        <v>0.773457654627695</v>
      </c>
      <c r="CA119">
        <v>0.158758552509171</v>
      </c>
      <c r="CB119">
        <v>-0.711156177292537</v>
      </c>
      <c r="CC119">
        <v>-0.579760881440657</v>
      </c>
      <c r="CD119">
        <v>-0.608144260669437</v>
      </c>
      <c r="CE119">
        <v>-0.467278532318651</v>
      </c>
      <c r="CF119">
        <v>-0.338104317434835</v>
      </c>
      <c r="CG119">
        <v>-0.556458500335756</v>
      </c>
      <c r="CH119">
        <v>0.719572418645235</v>
      </c>
      <c r="CI119">
        <v>0.342271672471464</v>
      </c>
      <c r="CJ119">
        <v>0.0562221410352128</v>
      </c>
      <c r="CK119">
        <v>0.428974054168875</v>
      </c>
      <c r="CL119">
        <v>0.441307473789184</v>
      </c>
      <c r="CM119">
        <v>1.12114313774215</v>
      </c>
      <c r="CN119">
        <v>0.871086789600355</v>
      </c>
      <c r="CO119">
        <v>-0.162803408820343</v>
      </c>
      <c r="CP119">
        <v>-0.448814575165832</v>
      </c>
      <c r="CQ119">
        <v>-0.625778687625692</v>
      </c>
      <c r="CR119">
        <v>-0.610761560878175</v>
      </c>
      <c r="CS119">
        <v>-0.416140042565193</v>
      </c>
      <c r="CT119">
        <v>-0.266188810999778</v>
      </c>
      <c r="CU119">
        <v>-0.40143276134535</v>
      </c>
      <c r="CV119">
        <v>0.987034072386554</v>
      </c>
      <c r="CW119">
        <v>-0.138978068540126</v>
      </c>
      <c r="CX119">
        <v>-0.348924423157325</v>
      </c>
      <c r="CY119">
        <v>-0.175549090287113</v>
      </c>
      <c r="CZ119">
        <v>1.02039917319161</v>
      </c>
      <c r="DA119">
        <v>0.509230609116525</v>
      </c>
      <c r="DB119">
        <v>1.15333497057585</v>
      </c>
      <c r="DC119">
        <v>0.136321168445998</v>
      </c>
      <c r="DD119">
        <v>-0.433360324113474</v>
      </c>
      <c r="DE119">
        <v>0.900550207987434</v>
      </c>
      <c r="DF119">
        <v>0.378164049877835</v>
      </c>
      <c r="DG119">
        <v>0.802271058042339</v>
      </c>
      <c r="DH119">
        <v>-0.709690730022052</v>
      </c>
      <c r="DI119">
        <v>-0.588399022162689</v>
      </c>
      <c r="DJ119">
        <v>-0.384103390129721</v>
      </c>
      <c r="DK119">
        <v>-0.71808799149809</v>
      </c>
      <c r="DL119">
        <v>-0.580321233294966</v>
      </c>
      <c r="DM119">
        <v>-0.980276816150258</v>
      </c>
      <c r="DN119">
        <v>-0.798144649208277</v>
      </c>
      <c r="DO119">
        <v>-0.715816783675076</v>
      </c>
      <c r="DP119">
        <v>-0.917467355630302</v>
      </c>
      <c r="DQ119">
        <v>-0.281367961800851</v>
      </c>
      <c r="DR119">
        <v>-0.429270797606945</v>
      </c>
      <c r="DS119">
        <v>0.418430735638228</v>
      </c>
      <c r="DT119">
        <v>-0.862662836872639</v>
      </c>
      <c r="DU119">
        <v>-0.629104534187968</v>
      </c>
      <c r="DV119">
        <v>-0.395949684396099</v>
      </c>
      <c r="DW119">
        <v>-0.30918520188716</v>
      </c>
      <c r="DX119">
        <v>-0.386121911339811</v>
      </c>
      <c r="DY119">
        <v>-0.563344986456332</v>
      </c>
      <c r="DZ119">
        <v>-0.576746532147677</v>
      </c>
      <c r="EA119">
        <v>-0.345550193912783</v>
      </c>
      <c r="EB119">
        <v>-0.703292956043936</v>
      </c>
      <c r="EC119">
        <v>0.721476196304014</v>
      </c>
      <c r="ED119">
        <v>-0.375133048415431</v>
      </c>
      <c r="EE119">
        <v>7</v>
      </c>
    </row>
    <row r="120" spans="9:135">
      <c r="I120" t="s">
        <v>129</v>
      </c>
      <c r="J120">
        <v>-1.54318231476895</v>
      </c>
      <c r="K120">
        <v>-1.01627794441049</v>
      </c>
      <c r="L120">
        <v>-0.634753306160157</v>
      </c>
      <c r="M120">
        <v>-0.656880436797717</v>
      </c>
      <c r="N120">
        <v>-0.787890995648283</v>
      </c>
      <c r="O120">
        <v>-0.167998877430298</v>
      </c>
      <c r="P120">
        <v>-0.133185316657024</v>
      </c>
      <c r="Q120">
        <v>-0.733552663743932</v>
      </c>
      <c r="R120">
        <v>-0.219428992392052</v>
      </c>
      <c r="S120">
        <v>-0.96315305746328</v>
      </c>
      <c r="T120">
        <v>0.0324225639796792</v>
      </c>
      <c r="U120">
        <v>0.917760021516572</v>
      </c>
      <c r="V120">
        <v>-1.14482221567692</v>
      </c>
      <c r="W120">
        <v>-0.135225872762607</v>
      </c>
      <c r="X120">
        <v>-0.661855356251442</v>
      </c>
      <c r="Y120">
        <v>-0.676400184446997</v>
      </c>
      <c r="Z120">
        <v>-0.540327533650752</v>
      </c>
      <c r="AA120">
        <v>1.10498952938787</v>
      </c>
      <c r="AB120">
        <v>1.07781211846807</v>
      </c>
      <c r="AC120">
        <v>-0.433393521219567</v>
      </c>
      <c r="AD120">
        <v>-0.208123635364343</v>
      </c>
      <c r="AE120">
        <v>0.300338667864402</v>
      </c>
      <c r="AF120">
        <v>-0.0382582338929897</v>
      </c>
      <c r="AG120">
        <v>0.0587043455234233</v>
      </c>
      <c r="AH120">
        <v>-0.0408683566741823</v>
      </c>
      <c r="AI120">
        <v>0.257912913560672</v>
      </c>
      <c r="AJ120">
        <v>1.13190312174811</v>
      </c>
      <c r="AK120">
        <v>0.56417845687254</v>
      </c>
      <c r="AL120">
        <v>-0.202559361732925</v>
      </c>
      <c r="AM120">
        <v>0.798022937195931</v>
      </c>
      <c r="AN120">
        <v>0.852947394519303</v>
      </c>
      <c r="AO120">
        <v>-0.0788593557532805</v>
      </c>
      <c r="AP120">
        <v>-0.111508564881749</v>
      </c>
      <c r="AQ120">
        <v>-0.226141550189579</v>
      </c>
      <c r="AR120">
        <v>0.402542414320781</v>
      </c>
      <c r="AS120">
        <v>-1.28116999084399</v>
      </c>
      <c r="AT120">
        <v>2.31889573017617</v>
      </c>
      <c r="AU120">
        <v>-0.674221070522132</v>
      </c>
      <c r="AV120">
        <v>0.736880480325946</v>
      </c>
      <c r="AW120">
        <v>-0.794289778133248</v>
      </c>
      <c r="AX120">
        <v>0.185616022622143</v>
      </c>
      <c r="AY120">
        <v>0.901645337731591</v>
      </c>
      <c r="AZ120">
        <v>0.668934901541747</v>
      </c>
      <c r="BA120">
        <v>0.903000311425094</v>
      </c>
      <c r="BB120">
        <v>1.61591295649678</v>
      </c>
      <c r="BC120">
        <v>0.558815936238734</v>
      </c>
      <c r="BD120">
        <v>0.710329867947116</v>
      </c>
      <c r="BE120">
        <v>1.48744923947954</v>
      </c>
      <c r="BF120">
        <v>0.0254865814075184</v>
      </c>
      <c r="BG120">
        <v>0.1058783235525</v>
      </c>
      <c r="BH120">
        <v>-1.07839076385902</v>
      </c>
      <c r="BI120">
        <v>-0.62880082183738</v>
      </c>
      <c r="BJ120">
        <v>0.450038690663882</v>
      </c>
      <c r="BK120">
        <v>0.465578703523563</v>
      </c>
      <c r="BL120">
        <v>0.0277772992131492</v>
      </c>
      <c r="BM120">
        <v>0.168761198015895</v>
      </c>
      <c r="BN120">
        <v>0.734319482751439</v>
      </c>
      <c r="BO120">
        <v>0.297332301648944</v>
      </c>
      <c r="BP120">
        <v>0.0607033510695838</v>
      </c>
      <c r="BQ120">
        <v>0.00704608196468046</v>
      </c>
      <c r="BR120">
        <v>0.749914590773118</v>
      </c>
      <c r="BS120">
        <v>6.74976900000001</v>
      </c>
      <c r="BV120">
        <v>0.615799695109382</v>
      </c>
      <c r="BW120">
        <v>0.515533789129727</v>
      </c>
      <c r="BX120">
        <v>-0.761366857023573</v>
      </c>
      <c r="BY120">
        <v>0.653202888850323</v>
      </c>
      <c r="BZ120">
        <v>0.773457654627695</v>
      </c>
      <c r="CA120">
        <v>0.158758552509171</v>
      </c>
      <c r="CB120">
        <v>-0.711156177292537</v>
      </c>
      <c r="CC120">
        <v>-0.579760881440657</v>
      </c>
      <c r="CD120">
        <v>-0.608144260669437</v>
      </c>
      <c r="CE120">
        <v>-0.467278532318651</v>
      </c>
      <c r="CF120">
        <v>-0.338104317434835</v>
      </c>
      <c r="CG120">
        <v>-0.556458500335756</v>
      </c>
      <c r="CH120">
        <v>0.719572418645235</v>
      </c>
      <c r="CI120">
        <v>0.342271672471464</v>
      </c>
      <c r="CJ120">
        <v>0.0562221410352128</v>
      </c>
      <c r="CK120">
        <v>0.428974054168875</v>
      </c>
      <c r="CL120">
        <v>0.441307473789184</v>
      </c>
      <c r="CM120">
        <v>1.12114313774215</v>
      </c>
      <c r="CN120">
        <v>0.871086789600355</v>
      </c>
      <c r="CO120">
        <v>-0.162803408820343</v>
      </c>
      <c r="CP120">
        <v>-0.448814575165832</v>
      </c>
      <c r="CQ120">
        <v>-0.625778687625692</v>
      </c>
      <c r="CR120">
        <v>-0.610761560878175</v>
      </c>
      <c r="CS120">
        <v>-0.416140042565193</v>
      </c>
      <c r="CT120">
        <v>-0.266188810999778</v>
      </c>
      <c r="CU120">
        <v>-0.40143276134535</v>
      </c>
      <c r="CV120">
        <v>0.987034072386554</v>
      </c>
      <c r="CW120">
        <v>-0.138978068540126</v>
      </c>
      <c r="CX120">
        <v>-0.348924423157325</v>
      </c>
      <c r="CY120">
        <v>-0.175549090287113</v>
      </c>
      <c r="CZ120">
        <v>1.02039917319161</v>
      </c>
      <c r="DA120">
        <v>0.509230609116525</v>
      </c>
      <c r="DB120">
        <v>1.15333497057585</v>
      </c>
      <c r="DC120">
        <v>0.136321168445998</v>
      </c>
      <c r="DD120">
        <v>-0.433360324113474</v>
      </c>
      <c r="DE120">
        <v>0.900550207987434</v>
      </c>
      <c r="DF120">
        <v>0.378164049877835</v>
      </c>
      <c r="DG120">
        <v>0.802271058042339</v>
      </c>
      <c r="DH120">
        <v>-0.709690730022052</v>
      </c>
      <c r="DI120">
        <v>-0.588399022162689</v>
      </c>
      <c r="DJ120">
        <v>-0.384103390129721</v>
      </c>
      <c r="DK120">
        <v>-0.71808799149809</v>
      </c>
      <c r="DL120">
        <v>-0.580321233294966</v>
      </c>
      <c r="DM120">
        <v>-0.980276816150258</v>
      </c>
      <c r="DN120">
        <v>-0.798144649208277</v>
      </c>
      <c r="DO120">
        <v>-0.715816783675076</v>
      </c>
      <c r="DP120">
        <v>-0.917467355630302</v>
      </c>
      <c r="DQ120">
        <v>-0.281367961800851</v>
      </c>
      <c r="DR120">
        <v>-0.429270797606945</v>
      </c>
      <c r="DS120">
        <v>0.418430735638228</v>
      </c>
      <c r="DT120">
        <v>-0.862662836872639</v>
      </c>
      <c r="DU120">
        <v>-0.629104534187968</v>
      </c>
      <c r="DV120">
        <v>-0.395949684396099</v>
      </c>
      <c r="DW120">
        <v>-0.30918520188716</v>
      </c>
      <c r="DX120">
        <v>-0.386121911339811</v>
      </c>
      <c r="DY120">
        <v>-0.563344986456332</v>
      </c>
      <c r="DZ120">
        <v>-0.576746532147677</v>
      </c>
      <c r="EA120">
        <v>-0.345550193912783</v>
      </c>
      <c r="EB120">
        <v>-0.703292956043936</v>
      </c>
      <c r="EC120">
        <v>0.721476196304014</v>
      </c>
      <c r="ED120">
        <v>-0.375133048415431</v>
      </c>
      <c r="EE120">
        <v>7</v>
      </c>
    </row>
    <row r="121" spans="9:135">
      <c r="I121" t="s">
        <v>130</v>
      </c>
      <c r="J121">
        <v>-1.68713854081655</v>
      </c>
      <c r="K121">
        <v>-1.24684560176852</v>
      </c>
      <c r="L121">
        <v>-0.225529146335385</v>
      </c>
      <c r="M121">
        <v>-0.691796806461329</v>
      </c>
      <c r="N121">
        <v>-0.823138994514773</v>
      </c>
      <c r="O121">
        <v>-0.107791516627568</v>
      </c>
      <c r="P121">
        <v>-0.925965765208838</v>
      </c>
      <c r="Q121">
        <v>-1.30059969084036</v>
      </c>
      <c r="R121">
        <v>0.0167860344296628</v>
      </c>
      <c r="S121">
        <v>-0.997894208940108</v>
      </c>
      <c r="T121">
        <v>-0.124427727604498</v>
      </c>
      <c r="U121">
        <v>1.1593806625961</v>
      </c>
      <c r="V121">
        <v>-1.37915476619183</v>
      </c>
      <c r="W121">
        <v>-0.202219456942179</v>
      </c>
      <c r="X121">
        <v>-0.57205088023247</v>
      </c>
      <c r="Y121">
        <v>-0.594503543060345</v>
      </c>
      <c r="Z121">
        <v>-0.394377247433142</v>
      </c>
      <c r="AA121">
        <v>1.10820301065145</v>
      </c>
      <c r="AB121">
        <v>1.05472047922592</v>
      </c>
      <c r="AC121">
        <v>-0.384976234425054</v>
      </c>
      <c r="AD121">
        <v>0.0628200431602963</v>
      </c>
      <c r="AE121">
        <v>0.255875784611627</v>
      </c>
      <c r="AF121">
        <v>0.234811154754991</v>
      </c>
      <c r="AG121">
        <v>0.177544402568869</v>
      </c>
      <c r="AH121">
        <v>-0.0291893419484947</v>
      </c>
      <c r="AI121">
        <v>0.050648069898737</v>
      </c>
      <c r="AJ121">
        <v>1.14041039006827</v>
      </c>
      <c r="AK121">
        <v>0.614144380090581</v>
      </c>
      <c r="AL121">
        <v>-0.100520016912649</v>
      </c>
      <c r="AM121">
        <v>0.914178217271776</v>
      </c>
      <c r="AN121">
        <v>0.838454493401508</v>
      </c>
      <c r="AO121">
        <v>0.197503815354446</v>
      </c>
      <c r="AP121">
        <v>-0.0607259881752224</v>
      </c>
      <c r="AQ121">
        <v>-0.372057867635926</v>
      </c>
      <c r="AR121">
        <v>0.427421080838599</v>
      </c>
      <c r="AS121">
        <v>-1.62823784910406</v>
      </c>
      <c r="AT121">
        <v>2.39230169440995</v>
      </c>
      <c r="AU121">
        <v>-0.570210352448391</v>
      </c>
      <c r="AV121">
        <v>0.343951229813067</v>
      </c>
      <c r="AW121">
        <v>-0.673720071646476</v>
      </c>
      <c r="AX121">
        <v>0.300063969996839</v>
      </c>
      <c r="AY121">
        <v>1.06477289124045</v>
      </c>
      <c r="AZ121">
        <v>0.472165808590626</v>
      </c>
      <c r="BA121">
        <v>1.1363713639754</v>
      </c>
      <c r="BB121">
        <v>1.71135000863288</v>
      </c>
      <c r="BC121">
        <v>0.370471983021805</v>
      </c>
      <c r="BD121">
        <v>0.926422980877949</v>
      </c>
      <c r="BE121">
        <v>1.07511428812586</v>
      </c>
      <c r="BF121">
        <v>-0.078384838852737</v>
      </c>
      <c r="BG121">
        <v>0.410659762053593</v>
      </c>
      <c r="BH121">
        <v>-0.389680406734563</v>
      </c>
      <c r="BI121">
        <v>-0.435182285559218</v>
      </c>
      <c r="BJ121">
        <v>0.402722051002265</v>
      </c>
      <c r="BK121">
        <v>0.472334635491017</v>
      </c>
      <c r="BL121">
        <v>-0.00106887491957979</v>
      </c>
      <c r="BM121">
        <v>0.164961217634591</v>
      </c>
      <c r="BN121">
        <v>0.641503750900891</v>
      </c>
      <c r="BO121">
        <v>0.0618083534225436</v>
      </c>
      <c r="BP121">
        <v>0.073246897469377</v>
      </c>
      <c r="BQ121">
        <v>0.100684825336719</v>
      </c>
      <c r="BR121">
        <v>0.759966268009259</v>
      </c>
      <c r="BS121">
        <v>6.43478000000001</v>
      </c>
      <c r="BV121">
        <v>0.615799695109382</v>
      </c>
      <c r="BW121">
        <v>0.515533789129727</v>
      </c>
      <c r="BX121">
        <v>-0.761366857023573</v>
      </c>
      <c r="BY121">
        <v>0.653202888850323</v>
      </c>
      <c r="BZ121">
        <v>0.773457654627695</v>
      </c>
      <c r="CA121">
        <v>0.158758552509171</v>
      </c>
      <c r="CB121">
        <v>-0.711156177292537</v>
      </c>
      <c r="CC121">
        <v>-0.579760881440657</v>
      </c>
      <c r="CD121">
        <v>-0.608144260669437</v>
      </c>
      <c r="CE121">
        <v>-0.467278532318651</v>
      </c>
      <c r="CF121">
        <v>-0.338104317434835</v>
      </c>
      <c r="CG121">
        <v>-0.556458500335756</v>
      </c>
      <c r="CH121">
        <v>0.719572418645235</v>
      </c>
      <c r="CI121">
        <v>0.342271672471464</v>
      </c>
      <c r="CJ121">
        <v>0.0562221410352128</v>
      </c>
      <c r="CK121">
        <v>0.428974054168875</v>
      </c>
      <c r="CL121">
        <v>0.441307473789184</v>
      </c>
      <c r="CM121">
        <v>1.12114313774215</v>
      </c>
      <c r="CN121">
        <v>0.871086789600355</v>
      </c>
      <c r="CO121">
        <v>-0.162803408820343</v>
      </c>
      <c r="CP121">
        <v>-0.448814575165832</v>
      </c>
      <c r="CQ121">
        <v>-0.625778687625692</v>
      </c>
      <c r="CR121">
        <v>-0.610761560878175</v>
      </c>
      <c r="CS121">
        <v>-0.416140042565193</v>
      </c>
      <c r="CT121">
        <v>-0.266188810999778</v>
      </c>
      <c r="CU121">
        <v>-0.40143276134535</v>
      </c>
      <c r="CV121">
        <v>0.987034072386554</v>
      </c>
      <c r="CW121">
        <v>-0.138978068540126</v>
      </c>
      <c r="CX121">
        <v>-0.348924423157325</v>
      </c>
      <c r="CY121">
        <v>-0.175549090287113</v>
      </c>
      <c r="CZ121">
        <v>1.02039917319161</v>
      </c>
      <c r="DA121">
        <v>0.509230609116525</v>
      </c>
      <c r="DB121">
        <v>1.15333497057585</v>
      </c>
      <c r="DC121">
        <v>0.136321168445998</v>
      </c>
      <c r="DD121">
        <v>-0.433360324113474</v>
      </c>
      <c r="DE121">
        <v>0.900550207987434</v>
      </c>
      <c r="DF121">
        <v>0.378164049877835</v>
      </c>
      <c r="DG121">
        <v>0.802271058042339</v>
      </c>
      <c r="DH121">
        <v>-0.709690730022052</v>
      </c>
      <c r="DI121">
        <v>-0.588399022162689</v>
      </c>
      <c r="DJ121">
        <v>-0.384103390129721</v>
      </c>
      <c r="DK121">
        <v>-0.71808799149809</v>
      </c>
      <c r="DL121">
        <v>-0.580321233294966</v>
      </c>
      <c r="DM121">
        <v>-0.980276816150258</v>
      </c>
      <c r="DN121">
        <v>-0.798144649208277</v>
      </c>
      <c r="DO121">
        <v>-0.715816783675076</v>
      </c>
      <c r="DP121">
        <v>-0.917467355630302</v>
      </c>
      <c r="DQ121">
        <v>-0.281367961800851</v>
      </c>
      <c r="DR121">
        <v>-0.429270797606945</v>
      </c>
      <c r="DS121">
        <v>0.418430735638228</v>
      </c>
      <c r="DT121">
        <v>-0.862662836872639</v>
      </c>
      <c r="DU121">
        <v>-0.629104534187968</v>
      </c>
      <c r="DV121">
        <v>-0.395949684396099</v>
      </c>
      <c r="DW121">
        <v>-0.30918520188716</v>
      </c>
      <c r="DX121">
        <v>-0.386121911339811</v>
      </c>
      <c r="DY121">
        <v>-0.563344986456332</v>
      </c>
      <c r="DZ121">
        <v>-0.576746532147677</v>
      </c>
      <c r="EA121">
        <v>-0.345550193912783</v>
      </c>
      <c r="EB121">
        <v>-0.703292956043936</v>
      </c>
      <c r="EC121">
        <v>0.721476196304014</v>
      </c>
      <c r="ED121">
        <v>-0.375133048415431</v>
      </c>
      <c r="EE121">
        <v>7</v>
      </c>
    </row>
    <row r="122" spans="9:135">
      <c r="I122" t="s">
        <v>131</v>
      </c>
      <c r="J122">
        <v>-1.2385657400071</v>
      </c>
      <c r="K122">
        <v>-0.838072067330332</v>
      </c>
      <c r="L122">
        <v>0.131850814700811</v>
      </c>
      <c r="M122">
        <v>-0.737053739679345</v>
      </c>
      <c r="N122">
        <v>-0.869600119308547</v>
      </c>
      <c r="O122">
        <v>-0.0434583664394695</v>
      </c>
      <c r="P122">
        <v>-1.07189369419452</v>
      </c>
      <c r="Q122">
        <v>-1.62847460759512</v>
      </c>
      <c r="R122">
        <v>0.533869580815917</v>
      </c>
      <c r="S122">
        <v>-0.859083846410862</v>
      </c>
      <c r="T122">
        <v>-0.135890027752439</v>
      </c>
      <c r="U122">
        <v>1.10712198497962</v>
      </c>
      <c r="V122">
        <v>-1.124338187063</v>
      </c>
      <c r="W122">
        <v>-0.253130313843668</v>
      </c>
      <c r="X122">
        <v>-0.387867935010098</v>
      </c>
      <c r="Y122">
        <v>-0.589009749482023</v>
      </c>
      <c r="Z122">
        <v>-0.293480509996354</v>
      </c>
      <c r="AA122">
        <v>1.10880458874723</v>
      </c>
      <c r="AB122">
        <v>1.06358516276238</v>
      </c>
      <c r="AC122">
        <v>-0.292087076152436</v>
      </c>
      <c r="AD122">
        <v>0.380034298065151</v>
      </c>
      <c r="AE122">
        <v>0.135675391926213</v>
      </c>
      <c r="AF122">
        <v>0.375417249481717</v>
      </c>
      <c r="AG122">
        <v>0.224081854894843</v>
      </c>
      <c r="AH122">
        <v>-0.0168910301490109</v>
      </c>
      <c r="AI122">
        <v>-0.188576234485325</v>
      </c>
      <c r="AJ122">
        <v>1.14600509580248</v>
      </c>
      <c r="AK122">
        <v>0.630769005522193</v>
      </c>
      <c r="AL122">
        <v>0.0796864558954872</v>
      </c>
      <c r="AM122">
        <v>0.934407163439679</v>
      </c>
      <c r="AN122">
        <v>0.834993574627742</v>
      </c>
      <c r="AO122">
        <v>0.43428554977573</v>
      </c>
      <c r="AP122">
        <v>-0.036008020287804</v>
      </c>
      <c r="AQ122">
        <v>-0.385135084837613</v>
      </c>
      <c r="AR122">
        <v>0.628931035761779</v>
      </c>
      <c r="AS122">
        <v>-1.70443673289786</v>
      </c>
      <c r="AT122">
        <v>1.68799412602435</v>
      </c>
      <c r="AU122">
        <v>-0.137584857010781</v>
      </c>
      <c r="AV122">
        <v>-0.00850994003532405</v>
      </c>
      <c r="AW122">
        <v>-0.602250012990806</v>
      </c>
      <c r="AX122">
        <v>0.233977471189246</v>
      </c>
      <c r="AY122">
        <v>1.12819042394881</v>
      </c>
      <c r="AZ122">
        <v>0.268488799772183</v>
      </c>
      <c r="BA122">
        <v>1.26190860600924</v>
      </c>
      <c r="BB122">
        <v>1.57080214500911</v>
      </c>
      <c r="BC122">
        <v>0.211875540799628</v>
      </c>
      <c r="BD122">
        <v>0.818028696491042</v>
      </c>
      <c r="BE122">
        <v>-0.327465087276228</v>
      </c>
      <c r="BF122">
        <v>-0.256446750863459</v>
      </c>
      <c r="BG122">
        <v>0.850329220246415</v>
      </c>
      <c r="BH122">
        <v>-0.126973278975401</v>
      </c>
      <c r="BI122">
        <v>-0.150886756004631</v>
      </c>
      <c r="BJ122">
        <v>0.370625787217532</v>
      </c>
      <c r="BK122">
        <v>0.445686165689841</v>
      </c>
      <c r="BL122">
        <v>-0.0389608910695304</v>
      </c>
      <c r="BM122">
        <v>0.158309851467643</v>
      </c>
      <c r="BN122">
        <v>0.181810296056566</v>
      </c>
      <c r="BO122">
        <v>-0.210317551993664</v>
      </c>
      <c r="BP122">
        <v>0.102392965917082</v>
      </c>
      <c r="BQ122">
        <v>0.206673198945571</v>
      </c>
      <c r="BR122">
        <v>0.675594448189055</v>
      </c>
      <c r="BS122">
        <v>6.15623299999999</v>
      </c>
      <c r="BV122">
        <v>0.615799695109382</v>
      </c>
      <c r="BW122">
        <v>0.515533789129727</v>
      </c>
      <c r="BX122">
        <v>-0.761366857023573</v>
      </c>
      <c r="BY122">
        <v>0.653202888850323</v>
      </c>
      <c r="BZ122">
        <v>0.773457654627695</v>
      </c>
      <c r="CA122">
        <v>0.158758552509171</v>
      </c>
      <c r="CB122">
        <v>-0.711156177292537</v>
      </c>
      <c r="CC122">
        <v>-0.579760881440657</v>
      </c>
      <c r="CD122">
        <v>-0.608144260669437</v>
      </c>
      <c r="CE122">
        <v>-0.467278532318651</v>
      </c>
      <c r="CF122">
        <v>-0.338104317434835</v>
      </c>
      <c r="CG122">
        <v>-0.556458500335756</v>
      </c>
      <c r="CH122">
        <v>0.719572418645235</v>
      </c>
      <c r="CI122">
        <v>0.342271672471464</v>
      </c>
      <c r="CJ122">
        <v>0.0562221410352128</v>
      </c>
      <c r="CK122">
        <v>0.428974054168875</v>
      </c>
      <c r="CL122">
        <v>0.441307473789184</v>
      </c>
      <c r="CM122">
        <v>1.12114313774215</v>
      </c>
      <c r="CN122">
        <v>0.871086789600355</v>
      </c>
      <c r="CO122">
        <v>-0.162803408820343</v>
      </c>
      <c r="CP122">
        <v>-0.448814575165832</v>
      </c>
      <c r="CQ122">
        <v>-0.625778687625692</v>
      </c>
      <c r="CR122">
        <v>-0.610761560878175</v>
      </c>
      <c r="CS122">
        <v>-0.416140042565193</v>
      </c>
      <c r="CT122">
        <v>-0.266188810999778</v>
      </c>
      <c r="CU122">
        <v>-0.40143276134535</v>
      </c>
      <c r="CV122">
        <v>0.987034072386554</v>
      </c>
      <c r="CW122">
        <v>-0.138978068540126</v>
      </c>
      <c r="CX122">
        <v>-0.348924423157325</v>
      </c>
      <c r="CY122">
        <v>-0.175549090287113</v>
      </c>
      <c r="CZ122">
        <v>1.02039917319161</v>
      </c>
      <c r="DA122">
        <v>0.509230609116525</v>
      </c>
      <c r="DB122">
        <v>1.15333497057585</v>
      </c>
      <c r="DC122">
        <v>0.136321168445998</v>
      </c>
      <c r="DD122">
        <v>-0.433360324113474</v>
      </c>
      <c r="DE122">
        <v>0.900550207987434</v>
      </c>
      <c r="DF122">
        <v>0.378164049877835</v>
      </c>
      <c r="DG122">
        <v>0.802271058042339</v>
      </c>
      <c r="DH122">
        <v>-0.709690730022052</v>
      </c>
      <c r="DI122">
        <v>-0.588399022162689</v>
      </c>
      <c r="DJ122">
        <v>-0.384103390129721</v>
      </c>
      <c r="DK122">
        <v>-0.71808799149809</v>
      </c>
      <c r="DL122">
        <v>-0.580321233294966</v>
      </c>
      <c r="DM122">
        <v>-0.980276816150258</v>
      </c>
      <c r="DN122">
        <v>-0.798144649208277</v>
      </c>
      <c r="DO122">
        <v>-0.715816783675076</v>
      </c>
      <c r="DP122">
        <v>-0.917467355630302</v>
      </c>
      <c r="DQ122">
        <v>-0.281367961800851</v>
      </c>
      <c r="DR122">
        <v>-0.429270797606945</v>
      </c>
      <c r="DS122">
        <v>0.418430735638228</v>
      </c>
      <c r="DT122">
        <v>-0.862662836872639</v>
      </c>
      <c r="DU122">
        <v>-0.629104534187968</v>
      </c>
      <c r="DV122">
        <v>-0.395949684396099</v>
      </c>
      <c r="DW122">
        <v>-0.30918520188716</v>
      </c>
      <c r="DX122">
        <v>-0.386121911339811</v>
      </c>
      <c r="DY122">
        <v>-0.563344986456332</v>
      </c>
      <c r="DZ122">
        <v>-0.576746532147677</v>
      </c>
      <c r="EA122">
        <v>-0.345550193912783</v>
      </c>
      <c r="EB122">
        <v>-0.703292956043936</v>
      </c>
      <c r="EC122">
        <v>0.721476196304014</v>
      </c>
      <c r="ED122">
        <v>-0.375133048415431</v>
      </c>
      <c r="EE122">
        <v>7</v>
      </c>
    </row>
    <row r="123" spans="9:135">
      <c r="I123" t="s">
        <v>132</v>
      </c>
      <c r="J123">
        <v>-0.216280969743838</v>
      </c>
      <c r="K123">
        <v>0.0722292591452349</v>
      </c>
      <c r="L123">
        <v>0.191489303832601</v>
      </c>
      <c r="M123">
        <v>-0.790354471624054</v>
      </c>
      <c r="N123">
        <v>-0.924520130883098</v>
      </c>
      <c r="O123">
        <v>-0.00157083266163307</v>
      </c>
      <c r="P123">
        <v>-0.969625300540957</v>
      </c>
      <c r="Q123">
        <v>-1.34669459004467</v>
      </c>
      <c r="R123">
        <v>1.34750633016741</v>
      </c>
      <c r="S123">
        <v>-0.343075186440494</v>
      </c>
      <c r="T123">
        <v>-0.00237132118154084</v>
      </c>
      <c r="U123">
        <v>0.931372266924143</v>
      </c>
      <c r="V123">
        <v>-0.25647159292341</v>
      </c>
      <c r="W123">
        <v>-0.304446594074794</v>
      </c>
      <c r="X123">
        <v>-0.244635146030636</v>
      </c>
      <c r="Y123">
        <v>-0.711984170932775</v>
      </c>
      <c r="Z123">
        <v>-0.303840275060401</v>
      </c>
      <c r="AA123">
        <v>1.11410731025849</v>
      </c>
      <c r="AB123">
        <v>1.10433549574419</v>
      </c>
      <c r="AC123">
        <v>-0.16558402919437</v>
      </c>
      <c r="AD123">
        <v>0.682392806570366</v>
      </c>
      <c r="AE123">
        <v>-0.00522596728877584</v>
      </c>
      <c r="AF123">
        <v>0.363000524707631</v>
      </c>
      <c r="AG123">
        <v>0.236085238878703</v>
      </c>
      <c r="AH123">
        <v>-0.00420950266465054</v>
      </c>
      <c r="AI123">
        <v>-0.297448162719537</v>
      </c>
      <c r="AJ123">
        <v>1.15199647008902</v>
      </c>
      <c r="AK123">
        <v>0.563928115864912</v>
      </c>
      <c r="AL123">
        <v>0.173264891573152</v>
      </c>
      <c r="AM123">
        <v>0.794993198904534</v>
      </c>
      <c r="AN123">
        <v>0.838156227314875</v>
      </c>
      <c r="AO123">
        <v>0.411580622077911</v>
      </c>
      <c r="AP123">
        <v>-0.00375199115504777</v>
      </c>
      <c r="AQ123">
        <v>-0.301599585564578</v>
      </c>
      <c r="AR123">
        <v>0.00139469454732013</v>
      </c>
      <c r="AS123">
        <v>-1.41927894957752</v>
      </c>
      <c r="AT123">
        <v>0.208927915856994</v>
      </c>
      <c r="AU123">
        <v>0.429672602120958</v>
      </c>
      <c r="AV123">
        <v>-0.47639796153121</v>
      </c>
      <c r="AW123">
        <v>-0.620072607609643</v>
      </c>
      <c r="AX123">
        <v>0.0891978988925118</v>
      </c>
      <c r="AY123">
        <v>1.01463193021738</v>
      </c>
      <c r="AZ123">
        <v>0.00439248360238907</v>
      </c>
      <c r="BA123">
        <v>1.1276343890583</v>
      </c>
      <c r="BB123">
        <v>1.2294052322753</v>
      </c>
      <c r="BC123">
        <v>0.0234517934509786</v>
      </c>
      <c r="BD123">
        <v>0.539637490347825</v>
      </c>
      <c r="BE123">
        <v>-1.82552602177693</v>
      </c>
      <c r="BF123">
        <v>-0.402063858610091</v>
      </c>
      <c r="BG123">
        <v>1.35266148592265</v>
      </c>
      <c r="BH123">
        <v>-0.415709483184549</v>
      </c>
      <c r="BI123">
        <v>0.237219378715355</v>
      </c>
      <c r="BJ123">
        <v>0.33564920489625</v>
      </c>
      <c r="BK123">
        <v>0.342131378847537</v>
      </c>
      <c r="BL123">
        <v>-0.0880315405791037</v>
      </c>
      <c r="BM123">
        <v>0.131659092781888</v>
      </c>
      <c r="BN123">
        <v>-0.356536789359047</v>
      </c>
      <c r="BO123">
        <v>-0.326899623089452</v>
      </c>
      <c r="BP123">
        <v>0.128484365471453</v>
      </c>
      <c r="BQ123">
        <v>0.269163188171115</v>
      </c>
      <c r="BR123">
        <v>0.488053839221691</v>
      </c>
      <c r="BS123">
        <v>6.374551</v>
      </c>
      <c r="BV123">
        <v>0.615799695109382</v>
      </c>
      <c r="BW123">
        <v>0.515533789129727</v>
      </c>
      <c r="BX123">
        <v>-0.761366857023573</v>
      </c>
      <c r="BY123">
        <v>0.653202888850323</v>
      </c>
      <c r="BZ123">
        <v>0.773457654627695</v>
      </c>
      <c r="CA123">
        <v>0.158758552509171</v>
      </c>
      <c r="CB123">
        <v>-0.711156177292537</v>
      </c>
      <c r="CC123">
        <v>-0.579760881440657</v>
      </c>
      <c r="CD123">
        <v>-0.608144260669437</v>
      </c>
      <c r="CE123">
        <v>-0.467278532318651</v>
      </c>
      <c r="CF123">
        <v>-0.338104317434835</v>
      </c>
      <c r="CG123">
        <v>-0.556458500335756</v>
      </c>
      <c r="CH123">
        <v>0.719572418645235</v>
      </c>
      <c r="CI123">
        <v>0.342271672471464</v>
      </c>
      <c r="CJ123">
        <v>0.0562221410352128</v>
      </c>
      <c r="CK123">
        <v>0.428974054168875</v>
      </c>
      <c r="CL123">
        <v>0.441307473789184</v>
      </c>
      <c r="CM123">
        <v>1.12114313774215</v>
      </c>
      <c r="CN123">
        <v>0.871086789600355</v>
      </c>
      <c r="CO123">
        <v>-0.162803408820343</v>
      </c>
      <c r="CP123">
        <v>-0.448814575165832</v>
      </c>
      <c r="CQ123">
        <v>-0.625778687625692</v>
      </c>
      <c r="CR123">
        <v>-0.610761560878175</v>
      </c>
      <c r="CS123">
        <v>-0.416140042565193</v>
      </c>
      <c r="CT123">
        <v>-0.266188810999778</v>
      </c>
      <c r="CU123">
        <v>-0.40143276134535</v>
      </c>
      <c r="CV123">
        <v>0.987034072386554</v>
      </c>
      <c r="CW123">
        <v>-0.138978068540126</v>
      </c>
      <c r="CX123">
        <v>-0.348924423157325</v>
      </c>
      <c r="CY123">
        <v>-0.175549090287113</v>
      </c>
      <c r="CZ123">
        <v>1.02039917319161</v>
      </c>
      <c r="DA123">
        <v>0.509230609116525</v>
      </c>
      <c r="DB123">
        <v>1.15333497057585</v>
      </c>
      <c r="DC123">
        <v>0.136321168445998</v>
      </c>
      <c r="DD123">
        <v>-0.433360324113474</v>
      </c>
      <c r="DE123">
        <v>0.900550207987434</v>
      </c>
      <c r="DF123">
        <v>0.378164049877835</v>
      </c>
      <c r="DG123">
        <v>0.802271058042339</v>
      </c>
      <c r="DH123">
        <v>-0.709690730022052</v>
      </c>
      <c r="DI123">
        <v>-0.588399022162689</v>
      </c>
      <c r="DJ123">
        <v>-0.384103390129721</v>
      </c>
      <c r="DK123">
        <v>-0.71808799149809</v>
      </c>
      <c r="DL123">
        <v>-0.580321233294966</v>
      </c>
      <c r="DM123">
        <v>-0.980276816150258</v>
      </c>
      <c r="DN123">
        <v>-0.798144649208277</v>
      </c>
      <c r="DO123">
        <v>-0.715816783675076</v>
      </c>
      <c r="DP123">
        <v>-0.917467355630302</v>
      </c>
      <c r="DQ123">
        <v>-0.281367961800851</v>
      </c>
      <c r="DR123">
        <v>-0.429270797606945</v>
      </c>
      <c r="DS123">
        <v>0.418430735638228</v>
      </c>
      <c r="DT123">
        <v>-0.862662836872639</v>
      </c>
      <c r="DU123">
        <v>-0.629104534187968</v>
      </c>
      <c r="DV123">
        <v>-0.395949684396099</v>
      </c>
      <c r="DW123">
        <v>-0.30918520188716</v>
      </c>
      <c r="DX123">
        <v>-0.386121911339811</v>
      </c>
      <c r="DY123">
        <v>-0.563344986456332</v>
      </c>
      <c r="DZ123">
        <v>-0.576746532147677</v>
      </c>
      <c r="EA123">
        <v>-0.345550193912783</v>
      </c>
      <c r="EB123">
        <v>-0.703292956043936</v>
      </c>
      <c r="EC123">
        <v>0.721476196304014</v>
      </c>
      <c r="ED123">
        <v>-0.375133048415431</v>
      </c>
      <c r="EE123">
        <v>7</v>
      </c>
    </row>
    <row r="124" spans="9:135">
      <c r="I124" t="s">
        <v>133</v>
      </c>
      <c r="J124">
        <v>0.65996667835466</v>
      </c>
      <c r="K124">
        <v>0.737326262076657</v>
      </c>
      <c r="L124">
        <v>0.00448988761603834</v>
      </c>
      <c r="M124">
        <v>-0.853590648439494</v>
      </c>
      <c r="N124">
        <v>-0.989245399707421</v>
      </c>
      <c r="O124">
        <v>0.0289788948528118</v>
      </c>
      <c r="P124">
        <v>-0.650511532260041</v>
      </c>
      <c r="Q124">
        <v>-0.765377304649625</v>
      </c>
      <c r="R124">
        <v>2.06160690690668</v>
      </c>
      <c r="S124">
        <v>-0.0527463770178527</v>
      </c>
      <c r="T124">
        <v>0.558206507270252</v>
      </c>
      <c r="U124">
        <v>0.482085673715319</v>
      </c>
      <c r="V124">
        <v>0.612716636830619</v>
      </c>
      <c r="W124">
        <v>-0.369896550418908</v>
      </c>
      <c r="X124">
        <v>-0.22689369645576</v>
      </c>
      <c r="Y124">
        <v>-0.882220671497455</v>
      </c>
      <c r="Z124">
        <v>-0.398464724457524</v>
      </c>
      <c r="AA124">
        <v>1.12339148996219</v>
      </c>
      <c r="AB124">
        <v>1.15595276896499</v>
      </c>
      <c r="AC124">
        <v>-0.0406113129594924</v>
      </c>
      <c r="AD124">
        <v>0.829789202856959</v>
      </c>
      <c r="AE124">
        <v>-0.102573197308833</v>
      </c>
      <c r="AF124">
        <v>0.204529390719761</v>
      </c>
      <c r="AG124">
        <v>0.207905931465067</v>
      </c>
      <c r="AH124">
        <v>0.00884174385418228</v>
      </c>
      <c r="AI124">
        <v>-0.302609235093832</v>
      </c>
      <c r="AJ124">
        <v>1.15625194497148</v>
      </c>
      <c r="AK124">
        <v>0.464599633178017</v>
      </c>
      <c r="AL124">
        <v>0.210070001874515</v>
      </c>
      <c r="AM124">
        <v>0.584554847331777</v>
      </c>
      <c r="AN124">
        <v>0.843428687138283</v>
      </c>
      <c r="AO124">
        <v>0.469092522923827</v>
      </c>
      <c r="AP124">
        <v>-0.0511542015308644</v>
      </c>
      <c r="AQ124">
        <v>-0.144363240126101</v>
      </c>
      <c r="AR124">
        <v>-0.404849243507949</v>
      </c>
      <c r="AS124">
        <v>-0.89756431146655</v>
      </c>
      <c r="AT124">
        <v>-1.84246244847262</v>
      </c>
      <c r="AU124">
        <v>1.0400913227228</v>
      </c>
      <c r="AV124">
        <v>0.227366531289115</v>
      </c>
      <c r="AW124">
        <v>-0.685928437009073</v>
      </c>
      <c r="AX124">
        <v>-0.0672684634262049</v>
      </c>
      <c r="AY124">
        <v>0.776482801265809</v>
      </c>
      <c r="AZ124">
        <v>-0.316699290971778</v>
      </c>
      <c r="BA124">
        <v>0.865208455951822</v>
      </c>
      <c r="BB124">
        <v>0.835984899396541</v>
      </c>
      <c r="BC124">
        <v>-0.167295748817985</v>
      </c>
      <c r="BD124">
        <v>0.200831785696255</v>
      </c>
      <c r="BE124">
        <v>-2.22416091941866</v>
      </c>
      <c r="BF124">
        <v>-0.452785706379767</v>
      </c>
      <c r="BG124">
        <v>1.56517523155194</v>
      </c>
      <c r="BH124">
        <v>-0.716345893461219</v>
      </c>
      <c r="BI124">
        <v>0.665408579891809</v>
      </c>
      <c r="BJ124">
        <v>0.300431210299017</v>
      </c>
      <c r="BK124">
        <v>0.187945998582092</v>
      </c>
      <c r="BL124">
        <v>-0.14872151517984</v>
      </c>
      <c r="BM124">
        <v>0.0856029628534706</v>
      </c>
      <c r="BN124">
        <v>-0.580297793398531</v>
      </c>
      <c r="BO124">
        <v>-0.342838161996256</v>
      </c>
      <c r="BP124">
        <v>0.142955896879135</v>
      </c>
      <c r="BQ124">
        <v>0.276892887250614</v>
      </c>
      <c r="BR124">
        <v>0.232003500871528</v>
      </c>
      <c r="BS124">
        <v>6.624533</v>
      </c>
      <c r="BV124">
        <v>0.615799695109382</v>
      </c>
      <c r="BW124">
        <v>0.515533789129727</v>
      </c>
      <c r="BX124">
        <v>-0.761366857023573</v>
      </c>
      <c r="BY124">
        <v>0.653202888850323</v>
      </c>
      <c r="BZ124">
        <v>0.773457654627695</v>
      </c>
      <c r="CA124">
        <v>0.158758552509171</v>
      </c>
      <c r="CB124">
        <v>-0.711156177292537</v>
      </c>
      <c r="CC124">
        <v>-0.579760881440657</v>
      </c>
      <c r="CD124">
        <v>-0.608144260669437</v>
      </c>
      <c r="CE124">
        <v>-0.467278532318651</v>
      </c>
      <c r="CF124">
        <v>-0.338104317434835</v>
      </c>
      <c r="CG124">
        <v>-0.556458500335756</v>
      </c>
      <c r="CH124">
        <v>0.719572418645235</v>
      </c>
      <c r="CI124">
        <v>0.342271672471464</v>
      </c>
      <c r="CJ124">
        <v>0.0562221410352128</v>
      </c>
      <c r="CK124">
        <v>0.428974054168875</v>
      </c>
      <c r="CL124">
        <v>0.441307473789184</v>
      </c>
      <c r="CM124">
        <v>1.12114313774215</v>
      </c>
      <c r="CN124">
        <v>0.871086789600355</v>
      </c>
      <c r="CO124">
        <v>-0.162803408820343</v>
      </c>
      <c r="CP124">
        <v>-0.448814575165832</v>
      </c>
      <c r="CQ124">
        <v>-0.625778687625692</v>
      </c>
      <c r="CR124">
        <v>-0.610761560878175</v>
      </c>
      <c r="CS124">
        <v>-0.416140042565193</v>
      </c>
      <c r="CT124">
        <v>-0.266188810999778</v>
      </c>
      <c r="CU124">
        <v>-0.40143276134535</v>
      </c>
      <c r="CV124">
        <v>0.987034072386554</v>
      </c>
      <c r="CW124">
        <v>-0.138978068540126</v>
      </c>
      <c r="CX124">
        <v>-0.348924423157325</v>
      </c>
      <c r="CY124">
        <v>-0.175549090287113</v>
      </c>
      <c r="CZ124">
        <v>1.02039917319161</v>
      </c>
      <c r="DA124">
        <v>0.509230609116525</v>
      </c>
      <c r="DB124">
        <v>1.15333497057585</v>
      </c>
      <c r="DC124">
        <v>0.136321168445998</v>
      </c>
      <c r="DD124">
        <v>-0.433360324113474</v>
      </c>
      <c r="DE124">
        <v>0.900550207987434</v>
      </c>
      <c r="DF124">
        <v>0.378164049877835</v>
      </c>
      <c r="DG124">
        <v>0.802271058042339</v>
      </c>
      <c r="DH124">
        <v>-0.709690730022052</v>
      </c>
      <c r="DI124">
        <v>-0.588399022162689</v>
      </c>
      <c r="DJ124">
        <v>-0.384103390129721</v>
      </c>
      <c r="DK124">
        <v>-0.71808799149809</v>
      </c>
      <c r="DL124">
        <v>-0.580321233294966</v>
      </c>
      <c r="DM124">
        <v>-0.980276816150258</v>
      </c>
      <c r="DN124">
        <v>-0.798144649208277</v>
      </c>
      <c r="DO124">
        <v>-0.715816783675076</v>
      </c>
      <c r="DP124">
        <v>-0.917467355630302</v>
      </c>
      <c r="DQ124">
        <v>-0.281367961800851</v>
      </c>
      <c r="DR124">
        <v>-0.429270797606945</v>
      </c>
      <c r="DS124">
        <v>0.418430735638228</v>
      </c>
      <c r="DT124">
        <v>-0.862662836872639</v>
      </c>
      <c r="DU124">
        <v>-0.629104534187968</v>
      </c>
      <c r="DV124">
        <v>-0.395949684396099</v>
      </c>
      <c r="DW124">
        <v>-0.30918520188716</v>
      </c>
      <c r="DX124">
        <v>-0.386121911339811</v>
      </c>
      <c r="DY124">
        <v>-0.563344986456332</v>
      </c>
      <c r="DZ124">
        <v>-0.576746532147677</v>
      </c>
      <c r="EA124">
        <v>-0.345550193912783</v>
      </c>
      <c r="EB124">
        <v>-0.703292956043936</v>
      </c>
      <c r="EC124">
        <v>0.721476196304014</v>
      </c>
      <c r="ED124">
        <v>-0.375133048415431</v>
      </c>
      <c r="EE124">
        <v>7</v>
      </c>
    </row>
    <row r="125" spans="9:135">
      <c r="I125" t="s">
        <v>134</v>
      </c>
      <c r="J125">
        <v>0.982382999568581</v>
      </c>
      <c r="K125">
        <v>0.67095445655832</v>
      </c>
      <c r="L125">
        <v>-0.323968951873206</v>
      </c>
      <c r="M125">
        <v>-0.923270934748144</v>
      </c>
      <c r="N125">
        <v>-1.0592719620431</v>
      </c>
      <c r="O125">
        <v>0.0346917131345038</v>
      </c>
      <c r="P125">
        <v>-0.431471963930618</v>
      </c>
      <c r="Q125">
        <v>-0.483088494595913</v>
      </c>
      <c r="R125">
        <v>1.90113252562019</v>
      </c>
      <c r="S125">
        <v>-0.10335378197888</v>
      </c>
      <c r="T125">
        <v>0.537126940224691</v>
      </c>
      <c r="U125">
        <v>-0.0795710446567046</v>
      </c>
      <c r="V125">
        <v>0.892560869568352</v>
      </c>
      <c r="W125">
        <v>-0.449008580395627</v>
      </c>
      <c r="X125">
        <v>-0.272014357653869</v>
      </c>
      <c r="Y125">
        <v>-0.945896988574972</v>
      </c>
      <c r="Z125">
        <v>-0.484612697511039</v>
      </c>
      <c r="AA125">
        <v>1.13120405150351</v>
      </c>
      <c r="AB125">
        <v>1.19963626702826</v>
      </c>
      <c r="AC125">
        <v>0.0495321981943969</v>
      </c>
      <c r="AD125">
        <v>0.701680695354888</v>
      </c>
      <c r="AE125">
        <v>-0.126294137756668</v>
      </c>
      <c r="AF125">
        <v>-0.117040383647913</v>
      </c>
      <c r="AG125">
        <v>0.0924401598038262</v>
      </c>
      <c r="AH125">
        <v>0.02028813395905</v>
      </c>
      <c r="AI125">
        <v>-0.293271008324037</v>
      </c>
      <c r="AJ125">
        <v>1.15416118629884</v>
      </c>
      <c r="AK125">
        <v>0.360586843404524</v>
      </c>
      <c r="AL125">
        <v>0.0658186956911319</v>
      </c>
      <c r="AM125">
        <v>0.379643448674767</v>
      </c>
      <c r="AN125">
        <v>0.845450493226282</v>
      </c>
      <c r="AO125">
        <v>0.580379894868858</v>
      </c>
      <c r="AP125">
        <v>-0.134153222288707</v>
      </c>
      <c r="AQ125">
        <v>0.0855182925885078</v>
      </c>
      <c r="AR125">
        <v>-0.703037995448102</v>
      </c>
      <c r="AS125">
        <v>-0.182619761112063</v>
      </c>
      <c r="AT125">
        <v>-2.54376769528829</v>
      </c>
      <c r="AU125">
        <v>1.39342718068584</v>
      </c>
      <c r="AV125">
        <v>0.547821574578889</v>
      </c>
      <c r="AW125">
        <v>-0.754817437604096</v>
      </c>
      <c r="AX125">
        <v>-0.179793003730626</v>
      </c>
      <c r="AY125">
        <v>0.517127629310349</v>
      </c>
      <c r="AZ125">
        <v>-0.608473123455764</v>
      </c>
      <c r="BA125">
        <v>0.576463365750909</v>
      </c>
      <c r="BB125">
        <v>0.471833575977957</v>
      </c>
      <c r="BC125">
        <v>-0.340411475506864</v>
      </c>
      <c r="BD125">
        <v>-0.132855589461274</v>
      </c>
      <c r="BE125">
        <v>-2.29002399927892</v>
      </c>
      <c r="BF125">
        <v>-0.43850355996036</v>
      </c>
      <c r="BG125">
        <v>1.40391652737685</v>
      </c>
      <c r="BH125">
        <v>-0.833548580687389</v>
      </c>
      <c r="BI125">
        <v>0.982016694736266</v>
      </c>
      <c r="BJ125">
        <v>0.23797791024415</v>
      </c>
      <c r="BK125">
        <v>0.00264032499825371</v>
      </c>
      <c r="BL125">
        <v>-0.192843665215043</v>
      </c>
      <c r="BM125">
        <v>0.0147086626848026</v>
      </c>
      <c r="BN125">
        <v>-0.531163422797283</v>
      </c>
      <c r="BO125">
        <v>-0.350269489402448</v>
      </c>
      <c r="BP125">
        <v>0.143056231093147</v>
      </c>
      <c r="BQ125">
        <v>0.274329951210278</v>
      </c>
      <c r="BR125">
        <v>-0.0501292200852182</v>
      </c>
      <c r="BS125">
        <v>6.40655099999999</v>
      </c>
      <c r="BV125">
        <v>0.615799695109382</v>
      </c>
      <c r="BW125">
        <v>0.515533789129727</v>
      </c>
      <c r="BX125">
        <v>-0.761366857023573</v>
      </c>
      <c r="BY125">
        <v>0.653202888850323</v>
      </c>
      <c r="BZ125">
        <v>0.773457654627695</v>
      </c>
      <c r="CA125">
        <v>0.158758552509171</v>
      </c>
      <c r="CB125">
        <v>-0.711156177292537</v>
      </c>
      <c r="CC125">
        <v>-0.579760881440657</v>
      </c>
      <c r="CD125">
        <v>-0.608144260669437</v>
      </c>
      <c r="CE125">
        <v>-0.467278532318651</v>
      </c>
      <c r="CF125">
        <v>-0.338104317434835</v>
      </c>
      <c r="CG125">
        <v>-0.556458500335756</v>
      </c>
      <c r="CH125">
        <v>0.719572418645235</v>
      </c>
      <c r="CI125">
        <v>0.342271672471464</v>
      </c>
      <c r="CJ125">
        <v>0.0562221410352128</v>
      </c>
      <c r="CK125">
        <v>0.428974054168875</v>
      </c>
      <c r="CL125">
        <v>0.441307473789184</v>
      </c>
      <c r="CM125">
        <v>1.12114313774215</v>
      </c>
      <c r="CN125">
        <v>0.871086789600355</v>
      </c>
      <c r="CO125">
        <v>-0.162803408820343</v>
      </c>
      <c r="CP125">
        <v>-0.448814575165832</v>
      </c>
      <c r="CQ125">
        <v>-0.625778687625692</v>
      </c>
      <c r="CR125">
        <v>-0.610761560878175</v>
      </c>
      <c r="CS125">
        <v>-0.416140042565193</v>
      </c>
      <c r="CT125">
        <v>-0.266188810999778</v>
      </c>
      <c r="CU125">
        <v>-0.40143276134535</v>
      </c>
      <c r="CV125">
        <v>0.987034072386554</v>
      </c>
      <c r="CW125">
        <v>-0.138978068540126</v>
      </c>
      <c r="CX125">
        <v>-0.348924423157325</v>
      </c>
      <c r="CY125">
        <v>-0.175549090287113</v>
      </c>
      <c r="CZ125">
        <v>1.02039917319161</v>
      </c>
      <c r="DA125">
        <v>0.509230609116525</v>
      </c>
      <c r="DB125">
        <v>1.15333497057585</v>
      </c>
      <c r="DC125">
        <v>0.136321168445998</v>
      </c>
      <c r="DD125">
        <v>-0.433360324113474</v>
      </c>
      <c r="DE125">
        <v>0.900550207987434</v>
      </c>
      <c r="DF125">
        <v>0.378164049877835</v>
      </c>
      <c r="DG125">
        <v>0.802271058042339</v>
      </c>
      <c r="DH125">
        <v>-0.709690730022052</v>
      </c>
      <c r="DI125">
        <v>-0.588399022162689</v>
      </c>
      <c r="DJ125">
        <v>-0.384103390129721</v>
      </c>
      <c r="DK125">
        <v>-0.71808799149809</v>
      </c>
      <c r="DL125">
        <v>-0.580321233294966</v>
      </c>
      <c r="DM125">
        <v>-0.980276816150258</v>
      </c>
      <c r="DN125">
        <v>-0.798144649208277</v>
      </c>
      <c r="DO125">
        <v>-0.715816783675076</v>
      </c>
      <c r="DP125">
        <v>-0.917467355630302</v>
      </c>
      <c r="DQ125">
        <v>-0.281367961800851</v>
      </c>
      <c r="DR125">
        <v>-0.429270797606945</v>
      </c>
      <c r="DS125">
        <v>0.418430735638228</v>
      </c>
      <c r="DT125">
        <v>-0.862662836872639</v>
      </c>
      <c r="DU125">
        <v>-0.629104534187968</v>
      </c>
      <c r="DV125">
        <v>-0.395949684396099</v>
      </c>
      <c r="DW125">
        <v>-0.30918520188716</v>
      </c>
      <c r="DX125">
        <v>-0.386121911339811</v>
      </c>
      <c r="DY125">
        <v>-0.563344986456332</v>
      </c>
      <c r="DZ125">
        <v>-0.576746532147677</v>
      </c>
      <c r="EA125">
        <v>-0.345550193912783</v>
      </c>
      <c r="EB125">
        <v>-0.703292956043936</v>
      </c>
      <c r="EC125">
        <v>0.721476196304014</v>
      </c>
      <c r="ED125">
        <v>-0.375133048415431</v>
      </c>
      <c r="EE125">
        <v>7</v>
      </c>
    </row>
    <row r="126" spans="9:135">
      <c r="I126" t="s">
        <v>135</v>
      </c>
      <c r="J126">
        <v>0.942531766344747</v>
      </c>
      <c r="K126">
        <v>0.00580708496813279</v>
      </c>
      <c r="L126">
        <v>-0.689473829803117</v>
      </c>
      <c r="M126">
        <v>-0.985546906655375</v>
      </c>
      <c r="N126">
        <v>-1.1192802412868</v>
      </c>
      <c r="O126">
        <v>-0.0255933666535996</v>
      </c>
      <c r="P126">
        <v>-0.251262689024553</v>
      </c>
      <c r="Q126">
        <v>-0.281615552029843</v>
      </c>
      <c r="R126">
        <v>1.12792609064926</v>
      </c>
      <c r="S126">
        <v>-0.284334216067339</v>
      </c>
      <c r="T126">
        <v>0.204693201826404</v>
      </c>
      <c r="U126">
        <v>-0.623937321089973</v>
      </c>
      <c r="V126">
        <v>0.700770993436208</v>
      </c>
      <c r="W126">
        <v>-0.520965244500799</v>
      </c>
      <c r="X126">
        <v>-0.295172185976977</v>
      </c>
      <c r="Y126">
        <v>-0.784604224996793</v>
      </c>
      <c r="Z126">
        <v>-0.42842960994418</v>
      </c>
      <c r="AA126">
        <v>1.12396309882004</v>
      </c>
      <c r="AB126">
        <v>1.21257648992967</v>
      </c>
      <c r="AC126">
        <v>0.0815241005545792</v>
      </c>
      <c r="AD126">
        <v>0.364136895936024</v>
      </c>
      <c r="AE126">
        <v>-0.129396003478624</v>
      </c>
      <c r="AF126">
        <v>-0.522959478837019</v>
      </c>
      <c r="AG126">
        <v>-0.105396478071693</v>
      </c>
      <c r="AH126">
        <v>0.0317968337891975</v>
      </c>
      <c r="AI126">
        <v>-0.211941261178314</v>
      </c>
      <c r="AJ126">
        <v>1.12568071651</v>
      </c>
      <c r="AK126">
        <v>0.23371102852893</v>
      </c>
      <c r="AL126">
        <v>0.112432910880836</v>
      </c>
      <c r="AM126">
        <v>0.194449522081573</v>
      </c>
      <c r="AN126">
        <v>0.83605047908919</v>
      </c>
      <c r="AO126">
        <v>0.632651205960257</v>
      </c>
      <c r="AP126">
        <v>-0.259183332310269</v>
      </c>
      <c r="AQ126">
        <v>-0.0011005201216572</v>
      </c>
      <c r="AR126">
        <v>-0.481908720520786</v>
      </c>
      <c r="AS126">
        <v>0.340088876743963</v>
      </c>
      <c r="AT126">
        <v>-2.73656672153874</v>
      </c>
      <c r="AU126">
        <v>1.42472345495731</v>
      </c>
      <c r="AV126">
        <v>0.268392438778223</v>
      </c>
      <c r="AW126">
        <v>-0.800459216391254</v>
      </c>
      <c r="AX126">
        <v>-0.148070572639042</v>
      </c>
      <c r="AY126">
        <v>0.302226528216537</v>
      </c>
      <c r="AZ126">
        <v>-0.801042806364908</v>
      </c>
      <c r="BA126">
        <v>0.339966955063001</v>
      </c>
      <c r="BB126">
        <v>0.170214719173844</v>
      </c>
      <c r="BC126">
        <v>-0.492121683214648</v>
      </c>
      <c r="BD126">
        <v>-0.386171065748297</v>
      </c>
      <c r="BE126">
        <v>-2.23922077381116</v>
      </c>
      <c r="BF126">
        <v>-0.418987077856684</v>
      </c>
      <c r="BG126">
        <v>1.10402689529129</v>
      </c>
      <c r="BH126">
        <v>-0.877180326278478</v>
      </c>
      <c r="BI126">
        <v>1.07819239426737</v>
      </c>
      <c r="BJ126">
        <v>0.149054469915845</v>
      </c>
      <c r="BK126">
        <v>-0.161922625171033</v>
      </c>
      <c r="BL126">
        <v>-0.244809037789494</v>
      </c>
      <c r="BM126">
        <v>-0.0878778140026006</v>
      </c>
      <c r="BN126">
        <v>-0.273641978396505</v>
      </c>
      <c r="BO126">
        <v>-0.267534685330162</v>
      </c>
      <c r="BP126">
        <v>0.120021383530695</v>
      </c>
      <c r="BQ126">
        <v>0.278284484400264</v>
      </c>
      <c r="BR126">
        <v>-0.282543656025478</v>
      </c>
      <c r="BS126">
        <v>6.549535</v>
      </c>
      <c r="BV126">
        <v>0.615799695109382</v>
      </c>
      <c r="BW126">
        <v>0.515533789129727</v>
      </c>
      <c r="BX126">
        <v>-0.761366857023573</v>
      </c>
      <c r="BY126">
        <v>0.653202888850323</v>
      </c>
      <c r="BZ126">
        <v>0.773457654627695</v>
      </c>
      <c r="CA126">
        <v>0.158758552509171</v>
      </c>
      <c r="CB126">
        <v>-0.711156177292537</v>
      </c>
      <c r="CC126">
        <v>-0.579760881440657</v>
      </c>
      <c r="CD126">
        <v>-0.608144260669437</v>
      </c>
      <c r="CE126">
        <v>-0.467278532318651</v>
      </c>
      <c r="CF126">
        <v>-0.338104317434835</v>
      </c>
      <c r="CG126">
        <v>-0.556458500335756</v>
      </c>
      <c r="CH126">
        <v>0.719572418645235</v>
      </c>
      <c r="CI126">
        <v>0.342271672471464</v>
      </c>
      <c r="CJ126">
        <v>0.0562221410352128</v>
      </c>
      <c r="CK126">
        <v>0.428974054168875</v>
      </c>
      <c r="CL126">
        <v>0.441307473789184</v>
      </c>
      <c r="CM126">
        <v>1.12114313774215</v>
      </c>
      <c r="CN126">
        <v>0.871086789600355</v>
      </c>
      <c r="CO126">
        <v>-0.162803408820343</v>
      </c>
      <c r="CP126">
        <v>-0.448814575165832</v>
      </c>
      <c r="CQ126">
        <v>-0.625778687625692</v>
      </c>
      <c r="CR126">
        <v>-0.610761560878175</v>
      </c>
      <c r="CS126">
        <v>-0.416140042565193</v>
      </c>
      <c r="CT126">
        <v>-0.266188810999778</v>
      </c>
      <c r="CU126">
        <v>-0.40143276134535</v>
      </c>
      <c r="CV126">
        <v>0.987034072386554</v>
      </c>
      <c r="CW126">
        <v>-0.138978068540126</v>
      </c>
      <c r="CX126">
        <v>-0.348924423157325</v>
      </c>
      <c r="CY126">
        <v>-0.175549090287113</v>
      </c>
      <c r="CZ126">
        <v>1.02039917319161</v>
      </c>
      <c r="DA126">
        <v>0.509230609116525</v>
      </c>
      <c r="DB126">
        <v>1.15333497057585</v>
      </c>
      <c r="DC126">
        <v>0.136321168445998</v>
      </c>
      <c r="DD126">
        <v>-0.433360324113474</v>
      </c>
      <c r="DE126">
        <v>0.900550207987434</v>
      </c>
      <c r="DF126">
        <v>0.378164049877835</v>
      </c>
      <c r="DG126">
        <v>0.802271058042339</v>
      </c>
      <c r="DH126">
        <v>-0.709690730022052</v>
      </c>
      <c r="DI126">
        <v>-0.588399022162689</v>
      </c>
      <c r="DJ126">
        <v>-0.384103390129721</v>
      </c>
      <c r="DK126">
        <v>-0.71808799149809</v>
      </c>
      <c r="DL126">
        <v>-0.580321233294966</v>
      </c>
      <c r="DM126">
        <v>-0.980276816150258</v>
      </c>
      <c r="DN126">
        <v>-0.798144649208277</v>
      </c>
      <c r="DO126">
        <v>-0.715816783675076</v>
      </c>
      <c r="DP126">
        <v>-0.917467355630302</v>
      </c>
      <c r="DQ126">
        <v>-0.281367961800851</v>
      </c>
      <c r="DR126">
        <v>-0.429270797606945</v>
      </c>
      <c r="DS126">
        <v>0.418430735638228</v>
      </c>
      <c r="DT126">
        <v>-0.862662836872639</v>
      </c>
      <c r="DU126">
        <v>-0.629104534187968</v>
      </c>
      <c r="DV126">
        <v>-0.395949684396099</v>
      </c>
      <c r="DW126">
        <v>-0.30918520188716</v>
      </c>
      <c r="DX126">
        <v>-0.386121911339811</v>
      </c>
      <c r="DY126">
        <v>-0.563344986456332</v>
      </c>
      <c r="DZ126">
        <v>-0.576746532147677</v>
      </c>
      <c r="EA126">
        <v>-0.345550193912783</v>
      </c>
      <c r="EB126">
        <v>-0.703292956043936</v>
      </c>
      <c r="EC126">
        <v>0.721476196304014</v>
      </c>
      <c r="ED126">
        <v>-0.375133048415431</v>
      </c>
      <c r="EE126">
        <v>7</v>
      </c>
    </row>
    <row r="127" spans="9:135">
      <c r="I127" t="s">
        <v>136</v>
      </c>
      <c r="J127">
        <v>0.578648705912597</v>
      </c>
      <c r="K127">
        <v>-0.471642048197583</v>
      </c>
      <c r="L127">
        <v>-1.06175495319186</v>
      </c>
      <c r="M127">
        <v>-1.03093358771491</v>
      </c>
      <c r="N127">
        <v>-1.15886671912967</v>
      </c>
      <c r="O127">
        <v>-0.100691042083892</v>
      </c>
      <c r="P127">
        <v>-0.135723991184338</v>
      </c>
      <c r="Q127">
        <v>0.194405811482121</v>
      </c>
      <c r="R127">
        <v>0.405299015039601</v>
      </c>
      <c r="S127">
        <v>-0.224445885908796</v>
      </c>
      <c r="T127">
        <v>-0.0226239651227787</v>
      </c>
      <c r="U127">
        <v>-0.787220505410599</v>
      </c>
      <c r="V127">
        <v>0.313044094968065</v>
      </c>
      <c r="W127">
        <v>-0.562051740082867</v>
      </c>
      <c r="X127">
        <v>-0.305942592220383</v>
      </c>
      <c r="Y127">
        <v>-0.432214618774334</v>
      </c>
      <c r="Z127">
        <v>-0.219069884899952</v>
      </c>
      <c r="AA127">
        <v>1.08026729278717</v>
      </c>
      <c r="AB127">
        <v>1.17107054304019</v>
      </c>
      <c r="AC127">
        <v>0.045236458379024</v>
      </c>
      <c r="AD127">
        <v>-0.0689909279579981</v>
      </c>
      <c r="AE127">
        <v>-0.150050742244663</v>
      </c>
      <c r="AF127">
        <v>-0.914465660377232</v>
      </c>
      <c r="AG127">
        <v>-0.337518685063989</v>
      </c>
      <c r="AH127">
        <v>0.0422055038392996</v>
      </c>
      <c r="AI127">
        <v>-0.097158534147615</v>
      </c>
      <c r="AJ127">
        <v>1.04544938712911</v>
      </c>
      <c r="AK127">
        <v>0.0956931777764304</v>
      </c>
      <c r="AL127">
        <v>0.0982723654975163</v>
      </c>
      <c r="AM127">
        <v>0.036962641885907</v>
      </c>
      <c r="AN127">
        <v>0.80191920282622</v>
      </c>
      <c r="AO127">
        <v>0.294828147137911</v>
      </c>
      <c r="AP127">
        <v>-0.358188693201814</v>
      </c>
      <c r="AQ127">
        <v>-0.173833116956951</v>
      </c>
      <c r="AR127">
        <v>-0.0943082754724113</v>
      </c>
      <c r="AS127">
        <v>0.571239074640064</v>
      </c>
      <c r="AT127">
        <v>-3.09912123447097</v>
      </c>
      <c r="AU127">
        <v>1.28539918347587</v>
      </c>
      <c r="AV127">
        <v>0.113793957905111</v>
      </c>
      <c r="AW127">
        <v>-0.81324513399123</v>
      </c>
      <c r="AX127">
        <v>0.0090334895802046</v>
      </c>
      <c r="AY127">
        <v>0.126506297364912</v>
      </c>
      <c r="AZ127">
        <v>-0.891128560502013</v>
      </c>
      <c r="BA127">
        <v>0.16876719767503</v>
      </c>
      <c r="BB127">
        <v>-0.0750807756799744</v>
      </c>
      <c r="BC127">
        <v>-0.574824045699986</v>
      </c>
      <c r="BD127">
        <v>-0.547935554216202</v>
      </c>
      <c r="BE127">
        <v>-2.03618000852774</v>
      </c>
      <c r="BF127">
        <v>-0.426468441570995</v>
      </c>
      <c r="BG127">
        <v>0.783990155924433</v>
      </c>
      <c r="BH127">
        <v>-0.812086937601567</v>
      </c>
      <c r="BI127">
        <v>0.985965289200745</v>
      </c>
      <c r="BJ127">
        <v>0.0684304428696602</v>
      </c>
      <c r="BK127">
        <v>-0.281995224922563</v>
      </c>
      <c r="BL127">
        <v>-0.400831452503081</v>
      </c>
      <c r="BM127">
        <v>-0.223342250751252</v>
      </c>
      <c r="BN127">
        <v>0.103165675992682</v>
      </c>
      <c r="BO127">
        <v>-0.138107778722717</v>
      </c>
      <c r="BP127">
        <v>0.0952442080052835</v>
      </c>
      <c r="BQ127">
        <v>0.277078305920328</v>
      </c>
      <c r="BR127">
        <v>-0.355047609253684</v>
      </c>
      <c r="BS127">
        <v>6.420219</v>
      </c>
      <c r="BV127">
        <v>0.615799695109382</v>
      </c>
      <c r="BW127">
        <v>0.515533789129727</v>
      </c>
      <c r="BX127">
        <v>-0.761366857023573</v>
      </c>
      <c r="BY127">
        <v>0.653202888850323</v>
      </c>
      <c r="BZ127">
        <v>0.773457654627695</v>
      </c>
      <c r="CA127">
        <v>0.158758552509171</v>
      </c>
      <c r="CB127">
        <v>-0.711156177292537</v>
      </c>
      <c r="CC127">
        <v>-0.579760881440657</v>
      </c>
      <c r="CD127">
        <v>-0.608144260669437</v>
      </c>
      <c r="CE127">
        <v>-0.467278532318651</v>
      </c>
      <c r="CF127">
        <v>-0.338104317434835</v>
      </c>
      <c r="CG127">
        <v>-0.556458500335756</v>
      </c>
      <c r="CH127">
        <v>0.719572418645235</v>
      </c>
      <c r="CI127">
        <v>0.342271672471464</v>
      </c>
      <c r="CJ127">
        <v>0.0562221410352128</v>
      </c>
      <c r="CK127">
        <v>0.428974054168875</v>
      </c>
      <c r="CL127">
        <v>0.441307473789184</v>
      </c>
      <c r="CM127">
        <v>1.12114313774215</v>
      </c>
      <c r="CN127">
        <v>0.871086789600355</v>
      </c>
      <c r="CO127">
        <v>-0.162803408820343</v>
      </c>
      <c r="CP127">
        <v>-0.448814575165832</v>
      </c>
      <c r="CQ127">
        <v>-0.625778687625692</v>
      </c>
      <c r="CR127">
        <v>-0.610761560878175</v>
      </c>
      <c r="CS127">
        <v>-0.416140042565193</v>
      </c>
      <c r="CT127">
        <v>-0.266188810999778</v>
      </c>
      <c r="CU127">
        <v>-0.40143276134535</v>
      </c>
      <c r="CV127">
        <v>0.987034072386554</v>
      </c>
      <c r="CW127">
        <v>-0.138978068540126</v>
      </c>
      <c r="CX127">
        <v>-0.348924423157325</v>
      </c>
      <c r="CY127">
        <v>-0.175549090287113</v>
      </c>
      <c r="CZ127">
        <v>1.02039917319161</v>
      </c>
      <c r="DA127">
        <v>0.509230609116525</v>
      </c>
      <c r="DB127">
        <v>1.15333497057585</v>
      </c>
      <c r="DC127">
        <v>0.136321168445998</v>
      </c>
      <c r="DD127">
        <v>-0.433360324113474</v>
      </c>
      <c r="DE127">
        <v>0.900550207987434</v>
      </c>
      <c r="DF127">
        <v>0.378164049877835</v>
      </c>
      <c r="DG127">
        <v>0.802271058042339</v>
      </c>
      <c r="DH127">
        <v>-0.709690730022052</v>
      </c>
      <c r="DI127">
        <v>-0.588399022162689</v>
      </c>
      <c r="DJ127">
        <v>-0.384103390129721</v>
      </c>
      <c r="DK127">
        <v>-0.71808799149809</v>
      </c>
      <c r="DL127">
        <v>-0.580321233294966</v>
      </c>
      <c r="DM127">
        <v>-0.980276816150258</v>
      </c>
      <c r="DN127">
        <v>-0.798144649208277</v>
      </c>
      <c r="DO127">
        <v>-0.715816783675076</v>
      </c>
      <c r="DP127">
        <v>-0.917467355630302</v>
      </c>
      <c r="DQ127">
        <v>-0.281367961800851</v>
      </c>
      <c r="DR127">
        <v>-0.429270797606945</v>
      </c>
      <c r="DS127">
        <v>0.418430735638228</v>
      </c>
      <c r="DT127">
        <v>-0.862662836872639</v>
      </c>
      <c r="DU127">
        <v>-0.629104534187968</v>
      </c>
      <c r="DV127">
        <v>-0.395949684396099</v>
      </c>
      <c r="DW127">
        <v>-0.30918520188716</v>
      </c>
      <c r="DX127">
        <v>-0.386121911339811</v>
      </c>
      <c r="DY127">
        <v>-0.563344986456332</v>
      </c>
      <c r="DZ127">
        <v>-0.576746532147677</v>
      </c>
      <c r="EA127">
        <v>-0.345550193912783</v>
      </c>
      <c r="EB127">
        <v>-0.703292956043936</v>
      </c>
      <c r="EC127">
        <v>0.721476196304014</v>
      </c>
      <c r="ED127">
        <v>-0.375133048415431</v>
      </c>
      <c r="EE127">
        <v>7</v>
      </c>
    </row>
    <row r="128" spans="9:135">
      <c r="I128" t="s">
        <v>137</v>
      </c>
      <c r="J128">
        <v>0.297018472921259</v>
      </c>
      <c r="K128">
        <v>-0.41408419713334</v>
      </c>
      <c r="L128">
        <v>-1.35825346664454</v>
      </c>
      <c r="M128">
        <v>-1.05829957550349</v>
      </c>
      <c r="N128">
        <v>-1.17721944922631</v>
      </c>
      <c r="O128">
        <v>-0.161620670445806</v>
      </c>
      <c r="P128">
        <v>-0.116417343800342</v>
      </c>
      <c r="Q128">
        <v>0.700133374365806</v>
      </c>
      <c r="R128">
        <v>-0.0993480154756792</v>
      </c>
      <c r="S128">
        <v>-0.140438564408393</v>
      </c>
      <c r="T128">
        <v>-0.0690410773451363</v>
      </c>
      <c r="U128">
        <v>-0.742159859232475</v>
      </c>
      <c r="V128">
        <v>0.0897632462817304</v>
      </c>
      <c r="W128">
        <v>-0.557303455674594</v>
      </c>
      <c r="X128">
        <v>-0.330124913678399</v>
      </c>
      <c r="Y128">
        <v>-4.95899661119083e-05</v>
      </c>
      <c r="Z128">
        <v>0.083049162879394</v>
      </c>
      <c r="AA128">
        <v>0.975509384712864</v>
      </c>
      <c r="AB128">
        <v>1.04873118718193</v>
      </c>
      <c r="AC128">
        <v>-0.0637901520641102</v>
      </c>
      <c r="AD128">
        <v>-0.490043260663315</v>
      </c>
      <c r="AE128">
        <v>-0.212900806686598</v>
      </c>
      <c r="AF128">
        <v>-1.15136802840311</v>
      </c>
      <c r="AG128">
        <v>-0.542601838431786</v>
      </c>
      <c r="AH128">
        <v>0.0506992981566314</v>
      </c>
      <c r="AI128">
        <v>0.0272679686909447</v>
      </c>
      <c r="AJ128">
        <v>0.892097119197516</v>
      </c>
      <c r="AK128">
        <v>-0.0318986470104415</v>
      </c>
      <c r="AL128">
        <v>-0.028649214539062</v>
      </c>
      <c r="AM128">
        <v>-0.0725091697335394</v>
      </c>
      <c r="AN128">
        <v>0.726560633790917</v>
      </c>
      <c r="AO128">
        <v>0.0556591568933669</v>
      </c>
      <c r="AP128">
        <v>-0.400449444242695</v>
      </c>
      <c r="AQ128">
        <v>-0.0978516458312733</v>
      </c>
      <c r="AR128">
        <v>-0.0207316734121365</v>
      </c>
      <c r="AS128">
        <v>0.667623118971842</v>
      </c>
      <c r="AT128">
        <v>-2.81371311594309</v>
      </c>
      <c r="AU128">
        <v>0.960760867397901</v>
      </c>
      <c r="AV128">
        <v>0.0647802975709681</v>
      </c>
      <c r="AW128">
        <v>-0.800005532703586</v>
      </c>
      <c r="AX128">
        <v>0.237860850412532</v>
      </c>
      <c r="AY128">
        <v>-0.027797920388233</v>
      </c>
      <c r="AZ128">
        <v>-0.886178681370655</v>
      </c>
      <c r="BA128">
        <v>0.0789201866582453</v>
      </c>
      <c r="BB128">
        <v>-0.308561701498251</v>
      </c>
      <c r="BC128">
        <v>-0.565128995080758</v>
      </c>
      <c r="BD128">
        <v>-0.640569355428415</v>
      </c>
      <c r="BE128">
        <v>-1.8649598215155</v>
      </c>
      <c r="BF128">
        <v>-0.433934218931702</v>
      </c>
      <c r="BG128">
        <v>0.634531297818775</v>
      </c>
      <c r="BH128">
        <v>-0.238961788097476</v>
      </c>
      <c r="BI128">
        <v>0.784528227767024</v>
      </c>
      <c r="BJ128">
        <v>0.0199020567169128</v>
      </c>
      <c r="BK128">
        <v>-0.353388809337577</v>
      </c>
      <c r="BL128">
        <v>-0.715022005529067</v>
      </c>
      <c r="BM128">
        <v>-0.376943560698951</v>
      </c>
      <c r="BN128">
        <v>0.483744789143679</v>
      </c>
      <c r="BO128">
        <v>0.00194807979894434</v>
      </c>
      <c r="BP128">
        <v>0.0754258745222363</v>
      </c>
      <c r="BQ128">
        <v>0.259499257117149</v>
      </c>
      <c r="BR128">
        <v>-0.317376411368006</v>
      </c>
      <c r="BS128">
        <v>5.52550400000001</v>
      </c>
      <c r="BV128">
        <v>0.615799695109382</v>
      </c>
      <c r="BW128">
        <v>0.515533789129727</v>
      </c>
      <c r="BX128">
        <v>-0.761366857023573</v>
      </c>
      <c r="BY128">
        <v>0.653202888850323</v>
      </c>
      <c r="BZ128">
        <v>0.773457654627695</v>
      </c>
      <c r="CA128">
        <v>0.158758552509171</v>
      </c>
      <c r="CB128">
        <v>-0.711156177292537</v>
      </c>
      <c r="CC128">
        <v>-0.579760881440657</v>
      </c>
      <c r="CD128">
        <v>-0.608144260669437</v>
      </c>
      <c r="CE128">
        <v>-0.467278532318651</v>
      </c>
      <c r="CF128">
        <v>-0.338104317434835</v>
      </c>
      <c r="CG128">
        <v>-0.556458500335756</v>
      </c>
      <c r="CH128">
        <v>0.719572418645235</v>
      </c>
      <c r="CI128">
        <v>0.342271672471464</v>
      </c>
      <c r="CJ128">
        <v>0.0562221410352128</v>
      </c>
      <c r="CK128">
        <v>0.428974054168875</v>
      </c>
      <c r="CL128">
        <v>0.441307473789184</v>
      </c>
      <c r="CM128">
        <v>1.12114313774215</v>
      </c>
      <c r="CN128">
        <v>0.871086789600355</v>
      </c>
      <c r="CO128">
        <v>-0.162803408820343</v>
      </c>
      <c r="CP128">
        <v>-0.448814575165832</v>
      </c>
      <c r="CQ128">
        <v>-0.625778687625692</v>
      </c>
      <c r="CR128">
        <v>-0.610761560878175</v>
      </c>
      <c r="CS128">
        <v>-0.416140042565193</v>
      </c>
      <c r="CT128">
        <v>-0.266188810999778</v>
      </c>
      <c r="CU128">
        <v>-0.40143276134535</v>
      </c>
      <c r="CV128">
        <v>0.987034072386554</v>
      </c>
      <c r="CW128">
        <v>-0.138978068540126</v>
      </c>
      <c r="CX128">
        <v>-0.348924423157325</v>
      </c>
      <c r="CY128">
        <v>-0.175549090287113</v>
      </c>
      <c r="CZ128">
        <v>1.02039917319161</v>
      </c>
      <c r="DA128">
        <v>0.509230609116525</v>
      </c>
      <c r="DB128">
        <v>1.15333497057585</v>
      </c>
      <c r="DC128">
        <v>0.136321168445998</v>
      </c>
      <c r="DD128">
        <v>-0.433360324113474</v>
      </c>
      <c r="DE128">
        <v>0.900550207987434</v>
      </c>
      <c r="DF128">
        <v>0.378164049877835</v>
      </c>
      <c r="DG128">
        <v>0.802271058042339</v>
      </c>
      <c r="DH128">
        <v>-0.709690730022052</v>
      </c>
      <c r="DI128">
        <v>-0.588399022162689</v>
      </c>
      <c r="DJ128">
        <v>-0.384103390129721</v>
      </c>
      <c r="DK128">
        <v>-0.71808799149809</v>
      </c>
      <c r="DL128">
        <v>-0.580321233294966</v>
      </c>
      <c r="DM128">
        <v>-0.980276816150258</v>
      </c>
      <c r="DN128">
        <v>-0.798144649208277</v>
      </c>
      <c r="DO128">
        <v>-0.715816783675076</v>
      </c>
      <c r="DP128">
        <v>-0.917467355630302</v>
      </c>
      <c r="DQ128">
        <v>-0.281367961800851</v>
      </c>
      <c r="DR128">
        <v>-0.429270797606945</v>
      </c>
      <c r="DS128">
        <v>0.418430735638228</v>
      </c>
      <c r="DT128">
        <v>-0.862662836872639</v>
      </c>
      <c r="DU128">
        <v>-0.629104534187968</v>
      </c>
      <c r="DV128">
        <v>-0.395949684396099</v>
      </c>
      <c r="DW128">
        <v>-0.30918520188716</v>
      </c>
      <c r="DX128">
        <v>-0.386121911339811</v>
      </c>
      <c r="DY128">
        <v>-0.563344986456332</v>
      </c>
      <c r="DZ128">
        <v>-0.576746532147677</v>
      </c>
      <c r="EA128">
        <v>-0.345550193912783</v>
      </c>
      <c r="EB128">
        <v>-0.703292956043936</v>
      </c>
      <c r="EC128">
        <v>0.721476196304014</v>
      </c>
      <c r="ED128">
        <v>-0.375133048415431</v>
      </c>
      <c r="EE128">
        <v>7</v>
      </c>
    </row>
    <row r="129" spans="9:135">
      <c r="I129" t="s">
        <v>138</v>
      </c>
      <c r="J129">
        <v>0.146775444181001</v>
      </c>
      <c r="K129">
        <v>-0.13486190310583</v>
      </c>
      <c r="L129">
        <v>-1.66836873338193</v>
      </c>
      <c r="M129">
        <v>-1.07302739488691</v>
      </c>
      <c r="N129">
        <v>-1.18192269782291</v>
      </c>
      <c r="O129">
        <v>-0.194096501202791</v>
      </c>
      <c r="P129">
        <v>-0.480892520921863</v>
      </c>
      <c r="Q129">
        <v>0.925016041786096</v>
      </c>
      <c r="R129">
        <v>-0.259164772941611</v>
      </c>
      <c r="S129">
        <v>-0.187423653093197</v>
      </c>
      <c r="T129">
        <v>0.134863692984133</v>
      </c>
      <c r="U129">
        <v>-0.681319724868842</v>
      </c>
      <c r="V129">
        <v>0.457430874295277</v>
      </c>
      <c r="W129">
        <v>-0.501821136387611</v>
      </c>
      <c r="X129">
        <v>-0.392468688258888</v>
      </c>
      <c r="Y129">
        <v>0.401170649459066</v>
      </c>
      <c r="Z129">
        <v>0.409422692375675</v>
      </c>
      <c r="AA129">
        <v>0.795339257858</v>
      </c>
      <c r="AB129">
        <v>0.836170631093093</v>
      </c>
      <c r="AC129">
        <v>-0.236378382534272</v>
      </c>
      <c r="AD129">
        <v>-0.863695414145204</v>
      </c>
      <c r="AE129">
        <v>-0.384365043222563</v>
      </c>
      <c r="AF129">
        <v>-1.14912012681506</v>
      </c>
      <c r="AG129">
        <v>-0.731044692130011</v>
      </c>
      <c r="AH129">
        <v>0.0571848776449667</v>
      </c>
      <c r="AI129">
        <v>0.133059777565093</v>
      </c>
      <c r="AJ129">
        <v>0.67024662750118</v>
      </c>
      <c r="AK129">
        <v>-0.136587742407514</v>
      </c>
      <c r="AL129">
        <v>-0.177199476348168</v>
      </c>
      <c r="AM129">
        <v>-0.121259490858771</v>
      </c>
      <c r="AN129">
        <v>0.598857223600227</v>
      </c>
      <c r="AO129">
        <v>0.0933532059791645</v>
      </c>
      <c r="AP129">
        <v>-0.43210708136679</v>
      </c>
      <c r="AQ129">
        <v>0.0413668761200346</v>
      </c>
      <c r="AR129">
        <v>-0.0558961760536377</v>
      </c>
      <c r="AS129">
        <v>0.566870874654719</v>
      </c>
      <c r="AT129">
        <v>-2.19218455522962</v>
      </c>
      <c r="AU129">
        <v>0.488480618518938</v>
      </c>
      <c r="AV129">
        <v>-0.271329260027501</v>
      </c>
      <c r="AW129">
        <v>-0.780438047487879</v>
      </c>
      <c r="AX129">
        <v>0.47465735141963</v>
      </c>
      <c r="AY129">
        <v>-0.189839679224075</v>
      </c>
      <c r="AZ129">
        <v>-0.763843848935401</v>
      </c>
      <c r="BA129">
        <v>0.0401329229610186</v>
      </c>
      <c r="BB129">
        <v>-0.523631173371057</v>
      </c>
      <c r="BC129">
        <v>-0.509948001137614</v>
      </c>
      <c r="BD129">
        <v>-0.676506360769242</v>
      </c>
      <c r="BE129">
        <v>-1.56900242082676</v>
      </c>
      <c r="BF129">
        <v>-0.428961499258252</v>
      </c>
      <c r="BG129">
        <v>0.52535311523728</v>
      </c>
      <c r="BH129">
        <v>0.292613441495545</v>
      </c>
      <c r="BI129">
        <v>0.493151312710473</v>
      </c>
      <c r="BJ129">
        <v>0.0243546158292819</v>
      </c>
      <c r="BK129">
        <v>-0.403166017721504</v>
      </c>
      <c r="BL129">
        <v>-1.17267003076754</v>
      </c>
      <c r="BM129">
        <v>-0.50446734290392</v>
      </c>
      <c r="BN129">
        <v>0.80513235826026</v>
      </c>
      <c r="BO129">
        <v>0.113405874846018</v>
      </c>
      <c r="BP129">
        <v>0.0691398782188749</v>
      </c>
      <c r="BQ129">
        <v>0.218182903967467</v>
      </c>
      <c r="BR129">
        <v>-0.181577087847305</v>
      </c>
      <c r="BS129">
        <v>6.13836370675984</v>
      </c>
      <c r="BV129">
        <v>0.615799695109382</v>
      </c>
      <c r="BW129">
        <v>0.515533789129727</v>
      </c>
      <c r="BX129">
        <v>-0.761366857023573</v>
      </c>
      <c r="BY129">
        <v>0.653202888850323</v>
      </c>
      <c r="BZ129">
        <v>0.773457654627695</v>
      </c>
      <c r="CA129">
        <v>0.158758552509171</v>
      </c>
      <c r="CB129">
        <v>-0.711156177292537</v>
      </c>
      <c r="CC129">
        <v>-0.579760881440657</v>
      </c>
      <c r="CD129">
        <v>-0.608144260669437</v>
      </c>
      <c r="CE129">
        <v>-0.467278532318651</v>
      </c>
      <c r="CF129">
        <v>-0.338104317434835</v>
      </c>
      <c r="CG129">
        <v>-0.556458500335756</v>
      </c>
      <c r="CH129">
        <v>0.719572418645235</v>
      </c>
      <c r="CI129">
        <v>0.342271672471464</v>
      </c>
      <c r="CJ129">
        <v>0.0562221410352128</v>
      </c>
      <c r="CK129">
        <v>0.428974054168875</v>
      </c>
      <c r="CL129">
        <v>0.441307473789184</v>
      </c>
      <c r="CM129">
        <v>1.12114313774215</v>
      </c>
      <c r="CN129">
        <v>0.871086789600355</v>
      </c>
      <c r="CO129">
        <v>-0.162803408820343</v>
      </c>
      <c r="CP129">
        <v>-0.448814575165832</v>
      </c>
      <c r="CQ129">
        <v>-0.625778687625692</v>
      </c>
      <c r="CR129">
        <v>-0.610761560878175</v>
      </c>
      <c r="CS129">
        <v>-0.416140042565193</v>
      </c>
      <c r="CT129">
        <v>-0.266188810999778</v>
      </c>
      <c r="CU129">
        <v>-0.40143276134535</v>
      </c>
      <c r="CV129">
        <v>0.987034072386554</v>
      </c>
      <c r="CW129">
        <v>-0.138978068540126</v>
      </c>
      <c r="CX129">
        <v>-0.348924423157325</v>
      </c>
      <c r="CY129">
        <v>-0.175549090287113</v>
      </c>
      <c r="CZ129">
        <v>1.02039917319161</v>
      </c>
      <c r="DA129">
        <v>0.509230609116525</v>
      </c>
      <c r="DB129">
        <v>1.15333497057585</v>
      </c>
      <c r="DC129">
        <v>0.136321168445998</v>
      </c>
      <c r="DD129">
        <v>-0.433360324113474</v>
      </c>
      <c r="DE129">
        <v>0.900550207987434</v>
      </c>
      <c r="DF129">
        <v>0.378164049877835</v>
      </c>
      <c r="DG129">
        <v>0.802271058042339</v>
      </c>
      <c r="DH129">
        <v>-0.709690730022052</v>
      </c>
      <c r="DI129">
        <v>-0.588399022162689</v>
      </c>
      <c r="DJ129">
        <v>-0.384103390129721</v>
      </c>
      <c r="DK129">
        <v>-0.71808799149809</v>
      </c>
      <c r="DL129">
        <v>-0.580321233294966</v>
      </c>
      <c r="DM129">
        <v>-0.980276816150258</v>
      </c>
      <c r="DN129">
        <v>-0.798144649208277</v>
      </c>
      <c r="DO129">
        <v>-0.715816783675076</v>
      </c>
      <c r="DP129">
        <v>-0.917467355630302</v>
      </c>
      <c r="DQ129">
        <v>-0.281367961800851</v>
      </c>
      <c r="DR129">
        <v>-0.429270797606945</v>
      </c>
      <c r="DS129">
        <v>0.418430735638228</v>
      </c>
      <c r="DT129">
        <v>-0.862662836872639</v>
      </c>
      <c r="DU129">
        <v>-0.629104534187968</v>
      </c>
      <c r="DV129">
        <v>-0.395949684396099</v>
      </c>
      <c r="DW129">
        <v>-0.30918520188716</v>
      </c>
      <c r="DX129">
        <v>-0.386121911339811</v>
      </c>
      <c r="DY129">
        <v>-0.563344986456332</v>
      </c>
      <c r="DZ129">
        <v>-0.576746532147677</v>
      </c>
      <c r="EA129">
        <v>-0.345550193912783</v>
      </c>
      <c r="EB129">
        <v>-0.703292956043936</v>
      </c>
      <c r="EC129">
        <v>0.721476196304014</v>
      </c>
      <c r="ED129">
        <v>-0.375133048415431</v>
      </c>
      <c r="EE129">
        <v>7</v>
      </c>
    </row>
    <row r="130" spans="9:135">
      <c r="I130" t="s">
        <v>139</v>
      </c>
      <c r="J130">
        <v>0.113078282289912</v>
      </c>
      <c r="K130">
        <v>0.115752070533741</v>
      </c>
      <c r="L130">
        <v>-1.97867530261317</v>
      </c>
      <c r="M130">
        <v>-1.08543362268627</v>
      </c>
      <c r="N130">
        <v>-1.18498640242888</v>
      </c>
      <c r="O130">
        <v>-0.192434713156123</v>
      </c>
      <c r="P130">
        <v>-0.726317338550661</v>
      </c>
      <c r="Q130">
        <v>0.825383997430803</v>
      </c>
      <c r="R130">
        <v>0.0490982904270671</v>
      </c>
      <c r="S130">
        <v>-0.224379295288776</v>
      </c>
      <c r="T130">
        <v>0.540469153444667</v>
      </c>
      <c r="U130">
        <v>-0.436451602362843</v>
      </c>
      <c r="V130">
        <v>0.928149983486172</v>
      </c>
      <c r="W130">
        <v>-0.400698476815178</v>
      </c>
      <c r="X130">
        <v>-0.460233978671575</v>
      </c>
      <c r="Y130">
        <v>0.68649226743995</v>
      </c>
      <c r="Z130">
        <v>0.698150865611471</v>
      </c>
      <c r="AA130">
        <v>0.53923263957198</v>
      </c>
      <c r="AB130">
        <v>0.539669737658355</v>
      </c>
      <c r="AC130">
        <v>-0.46068979285951</v>
      </c>
      <c r="AD130">
        <v>-1.17596712942471</v>
      </c>
      <c r="AE130">
        <v>-0.624447887448591</v>
      </c>
      <c r="AF130">
        <v>-0.976753801543718</v>
      </c>
      <c r="AG130">
        <v>-0.900131242901427</v>
      </c>
      <c r="AH130">
        <v>0.0655192150526325</v>
      </c>
      <c r="AI130">
        <v>0.16360041920278</v>
      </c>
      <c r="AJ130">
        <v>0.391000058435224</v>
      </c>
      <c r="AK130">
        <v>-0.202229580930288</v>
      </c>
      <c r="AL130">
        <v>-0.28256836490598</v>
      </c>
      <c r="AM130">
        <v>-0.128905054795774</v>
      </c>
      <c r="AN130">
        <v>0.414654673321954</v>
      </c>
      <c r="AO130">
        <v>0.233601497121616</v>
      </c>
      <c r="AP130">
        <v>-0.463405187109653</v>
      </c>
      <c r="AQ130">
        <v>0.256938074552129</v>
      </c>
      <c r="AR130">
        <v>0.250697067725659</v>
      </c>
      <c r="AS130">
        <v>0.280322681386373</v>
      </c>
      <c r="AT130">
        <v>-1.41428507914723</v>
      </c>
      <c r="AU130">
        <v>0.149962952241117</v>
      </c>
      <c r="AV130">
        <v>-0.461839737233272</v>
      </c>
      <c r="AW130">
        <v>-0.747920181185401</v>
      </c>
      <c r="AX130">
        <v>0.68779136125561</v>
      </c>
      <c r="AY130">
        <v>-0.358078953272376</v>
      </c>
      <c r="AZ130">
        <v>-0.577414980219092</v>
      </c>
      <c r="BA130">
        <v>0.0210649019325312</v>
      </c>
      <c r="BB130">
        <v>-0.700861779226684</v>
      </c>
      <c r="BC130">
        <v>-0.502949957737724</v>
      </c>
      <c r="BD130">
        <v>-0.649521833390185</v>
      </c>
      <c r="BE130">
        <v>-1.03087617193404</v>
      </c>
      <c r="BF130">
        <v>-0.425563465364962</v>
      </c>
      <c r="BG130">
        <v>0.318953355972269</v>
      </c>
      <c r="BH130">
        <v>0.497592269660925</v>
      </c>
      <c r="BI130">
        <v>0.117271392907239</v>
      </c>
      <c r="BJ130">
        <v>0.0507452816056389</v>
      </c>
      <c r="BK130">
        <v>-0.4430020983043</v>
      </c>
      <c r="BL130">
        <v>-1.72485884554105</v>
      </c>
      <c r="BM130">
        <v>-0.543299675501654</v>
      </c>
      <c r="BN130">
        <v>1.16575696516883</v>
      </c>
      <c r="BO130">
        <v>0.146670691942006</v>
      </c>
      <c r="BP130">
        <v>0.088369042458477</v>
      </c>
      <c r="BQ130">
        <v>0.143761244709715</v>
      </c>
      <c r="BR130">
        <v>-0.00736066644979667</v>
      </c>
      <c r="BS130">
        <v>5.18497190175554</v>
      </c>
      <c r="BV130">
        <v>0.615799695109382</v>
      </c>
      <c r="BW130">
        <v>0.515533789129727</v>
      </c>
      <c r="BX130">
        <v>-0.761366857023573</v>
      </c>
      <c r="BY130">
        <v>0.653202888850323</v>
      </c>
      <c r="BZ130">
        <v>0.773457654627695</v>
      </c>
      <c r="CA130">
        <v>0.158758552509171</v>
      </c>
      <c r="CB130">
        <v>-0.711156177292537</v>
      </c>
      <c r="CC130">
        <v>-0.579760881440657</v>
      </c>
      <c r="CD130">
        <v>-0.608144260669437</v>
      </c>
      <c r="CE130">
        <v>-0.467278532318651</v>
      </c>
      <c r="CF130">
        <v>-0.338104317434835</v>
      </c>
      <c r="CG130">
        <v>-0.556458500335756</v>
      </c>
      <c r="CH130">
        <v>0.719572418645235</v>
      </c>
      <c r="CI130">
        <v>0.342271672471464</v>
      </c>
      <c r="CJ130">
        <v>0.0562221410352128</v>
      </c>
      <c r="CK130">
        <v>0.428974054168875</v>
      </c>
      <c r="CL130">
        <v>0.441307473789184</v>
      </c>
      <c r="CM130">
        <v>1.12114313774215</v>
      </c>
      <c r="CN130">
        <v>0.871086789600355</v>
      </c>
      <c r="CO130">
        <v>-0.162803408820343</v>
      </c>
      <c r="CP130">
        <v>-0.448814575165832</v>
      </c>
      <c r="CQ130">
        <v>-0.625778687625692</v>
      </c>
      <c r="CR130">
        <v>-0.610761560878175</v>
      </c>
      <c r="CS130">
        <v>-0.416140042565193</v>
      </c>
      <c r="CT130">
        <v>-0.266188810999778</v>
      </c>
      <c r="CU130">
        <v>-0.40143276134535</v>
      </c>
      <c r="CV130">
        <v>0.987034072386554</v>
      </c>
      <c r="CW130">
        <v>-0.138978068540126</v>
      </c>
      <c r="CX130">
        <v>-0.348924423157325</v>
      </c>
      <c r="CY130">
        <v>-0.175549090287113</v>
      </c>
      <c r="CZ130">
        <v>1.02039917319161</v>
      </c>
      <c r="DA130">
        <v>0.509230609116525</v>
      </c>
      <c r="DB130">
        <v>1.15333497057585</v>
      </c>
      <c r="DC130">
        <v>0.136321168445998</v>
      </c>
      <c r="DD130">
        <v>-0.433360324113474</v>
      </c>
      <c r="DE130">
        <v>0.900550207987434</v>
      </c>
      <c r="DF130">
        <v>0.378164049877835</v>
      </c>
      <c r="DG130">
        <v>0.802271058042339</v>
      </c>
      <c r="DH130">
        <v>-0.709690730022052</v>
      </c>
      <c r="DI130">
        <v>-0.588399022162689</v>
      </c>
      <c r="DJ130">
        <v>-0.384103390129721</v>
      </c>
      <c r="DK130">
        <v>-0.71808799149809</v>
      </c>
      <c r="DL130">
        <v>-0.580321233294966</v>
      </c>
      <c r="DM130">
        <v>-0.980276816150258</v>
      </c>
      <c r="DN130">
        <v>-0.798144649208277</v>
      </c>
      <c r="DO130">
        <v>-0.715816783675076</v>
      </c>
      <c r="DP130">
        <v>-0.917467355630302</v>
      </c>
      <c r="DQ130">
        <v>-0.281367961800851</v>
      </c>
      <c r="DR130">
        <v>-0.429270797606945</v>
      </c>
      <c r="DS130">
        <v>0.418430735638228</v>
      </c>
      <c r="DT130">
        <v>-0.862662836872639</v>
      </c>
      <c r="DU130">
        <v>-0.629104534187968</v>
      </c>
      <c r="DV130">
        <v>-0.395949684396099</v>
      </c>
      <c r="DW130">
        <v>-0.30918520188716</v>
      </c>
      <c r="DX130">
        <v>-0.386121911339811</v>
      </c>
      <c r="DY130">
        <v>-0.563344986456332</v>
      </c>
      <c r="DZ130">
        <v>-0.576746532147677</v>
      </c>
      <c r="EA130">
        <v>-0.345550193912783</v>
      </c>
      <c r="EB130">
        <v>-0.703292956043936</v>
      </c>
      <c r="EC130">
        <v>0.721476196304014</v>
      </c>
      <c r="ED130">
        <v>-0.375133048415431</v>
      </c>
      <c r="EE130">
        <v>7</v>
      </c>
    </row>
    <row r="131" spans="9:135">
      <c r="I131" t="s">
        <v>140</v>
      </c>
      <c r="J131">
        <v>-0.00717578296784111</v>
      </c>
      <c r="K131">
        <v>0.240331149769386</v>
      </c>
      <c r="L131">
        <v>-2.11739806473396</v>
      </c>
      <c r="M131">
        <v>-1.10129543524414</v>
      </c>
      <c r="N131">
        <v>-1.19433718975751</v>
      </c>
      <c r="O131">
        <v>-0.15630583136917</v>
      </c>
      <c r="P131">
        <v>-1.17597835934696</v>
      </c>
      <c r="Q131">
        <v>0.246316594613979</v>
      </c>
      <c r="R131">
        <v>0.074286987960878</v>
      </c>
      <c r="S131">
        <v>-0.549390456792369</v>
      </c>
      <c r="T131">
        <v>0.567612080291312</v>
      </c>
      <c r="U131">
        <v>-0.527265412074982</v>
      </c>
      <c r="V131">
        <v>1.24137613543996</v>
      </c>
      <c r="W131">
        <v>-0.269336847304717</v>
      </c>
      <c r="X131">
        <v>-0.486452656408085</v>
      </c>
      <c r="Y131">
        <v>0.804757368581326</v>
      </c>
      <c r="Z131">
        <v>0.874449161233078</v>
      </c>
      <c r="AA131">
        <v>0.221837293747824</v>
      </c>
      <c r="AB131">
        <v>0.171579347236746</v>
      </c>
      <c r="AC131">
        <v>-0.725595385863433</v>
      </c>
      <c r="AD131">
        <v>-1.41907473427224</v>
      </c>
      <c r="AE131">
        <v>-0.859428964424638</v>
      </c>
      <c r="AF131">
        <v>-0.741120417768597</v>
      </c>
      <c r="AG131">
        <v>-1.00816522600167</v>
      </c>
      <c r="AH131">
        <v>0.080031276405864</v>
      </c>
      <c r="AI131">
        <v>0.102721222237645</v>
      </c>
      <c r="AJ131">
        <v>0.0725492386121382</v>
      </c>
      <c r="AK131">
        <v>-0.264023333716101</v>
      </c>
      <c r="AL131">
        <v>-0.233461661421483</v>
      </c>
      <c r="AM131">
        <v>-0.142510717961996</v>
      </c>
      <c r="AN131">
        <v>0.180512122795626</v>
      </c>
      <c r="AO131">
        <v>0.401583188684634</v>
      </c>
      <c r="AP131">
        <v>-0.461956848282769</v>
      </c>
      <c r="AQ131">
        <v>0.848019853035233</v>
      </c>
      <c r="AR131">
        <v>0.0600576960088985</v>
      </c>
      <c r="AS131">
        <v>0.0648096688648312</v>
      </c>
      <c r="AT131">
        <v>-0.725011060590001</v>
      </c>
      <c r="AU131">
        <v>0.038973632930835</v>
      </c>
      <c r="AV131">
        <v>-0.944906366526116</v>
      </c>
      <c r="AW131">
        <v>-0.687262945268654</v>
      </c>
      <c r="AX131">
        <v>0.813666553021847</v>
      </c>
      <c r="AY131">
        <v>-0.53544367744035</v>
      </c>
      <c r="AZ131">
        <v>-0.495608921986731</v>
      </c>
      <c r="BA131">
        <v>0.025252498894607</v>
      </c>
      <c r="BB131">
        <v>-0.842843376672138</v>
      </c>
      <c r="BC131">
        <v>-0.521878603856101</v>
      </c>
      <c r="BD131">
        <v>-0.583486363687823</v>
      </c>
      <c r="BE131">
        <v>-0.746694563758403</v>
      </c>
      <c r="BF131">
        <v>-0.393976901604322</v>
      </c>
      <c r="BG131">
        <v>-0.224414145341414</v>
      </c>
      <c r="BH131">
        <v>0.230715129371551</v>
      </c>
      <c r="BI131">
        <v>-0.279425496756804</v>
      </c>
      <c r="BJ131">
        <v>0.0695278749092569</v>
      </c>
      <c r="BK131">
        <v>-0.472107054773686</v>
      </c>
      <c r="BL131">
        <v>-2.22056981228238</v>
      </c>
      <c r="BM131">
        <v>-0.478976509939287</v>
      </c>
      <c r="BN131">
        <v>1.5003327312771</v>
      </c>
      <c r="BO131">
        <v>0.0861547512670822</v>
      </c>
      <c r="BP131">
        <v>0.149282395212061</v>
      </c>
      <c r="BQ131">
        <v>0.0463867960131347</v>
      </c>
      <c r="BR131">
        <v>0.165903079044977</v>
      </c>
      <c r="BS131">
        <v>5.2075469129922</v>
      </c>
      <c r="BV131">
        <v>0.615799695109382</v>
      </c>
      <c r="BW131">
        <v>0.515533789129727</v>
      </c>
      <c r="BX131">
        <v>-0.761366857023573</v>
      </c>
      <c r="BY131">
        <v>0.653202888850323</v>
      </c>
      <c r="BZ131">
        <v>0.773457654627695</v>
      </c>
      <c r="CA131">
        <v>0.158758552509171</v>
      </c>
      <c r="CB131">
        <v>-0.711156177292537</v>
      </c>
      <c r="CC131">
        <v>-0.579760881440657</v>
      </c>
      <c r="CD131">
        <v>-0.608144260669437</v>
      </c>
      <c r="CE131">
        <v>-0.467278532318651</v>
      </c>
      <c r="CF131">
        <v>-0.338104317434835</v>
      </c>
      <c r="CG131">
        <v>-0.556458500335756</v>
      </c>
      <c r="CH131">
        <v>0.719572418645235</v>
      </c>
      <c r="CI131">
        <v>0.342271672471464</v>
      </c>
      <c r="CJ131">
        <v>0.0562221410352128</v>
      </c>
      <c r="CK131">
        <v>0.428974054168875</v>
      </c>
      <c r="CL131">
        <v>0.441307473789184</v>
      </c>
      <c r="CM131">
        <v>1.12114313774215</v>
      </c>
      <c r="CN131">
        <v>0.871086789600355</v>
      </c>
      <c r="CO131">
        <v>-0.162803408820343</v>
      </c>
      <c r="CP131">
        <v>-0.448814575165832</v>
      </c>
      <c r="CQ131">
        <v>-0.625778687625692</v>
      </c>
      <c r="CR131">
        <v>-0.610761560878175</v>
      </c>
      <c r="CS131">
        <v>-0.416140042565193</v>
      </c>
      <c r="CT131">
        <v>-0.266188810999778</v>
      </c>
      <c r="CU131">
        <v>-0.40143276134535</v>
      </c>
      <c r="CV131">
        <v>0.987034072386554</v>
      </c>
      <c r="CW131">
        <v>-0.138978068540126</v>
      </c>
      <c r="CX131">
        <v>-0.348924423157325</v>
      </c>
      <c r="CY131">
        <v>-0.175549090287113</v>
      </c>
      <c r="CZ131">
        <v>1.02039917319161</v>
      </c>
      <c r="DA131">
        <v>0.509230609116525</v>
      </c>
      <c r="DB131">
        <v>1.15333497057585</v>
      </c>
      <c r="DC131">
        <v>0.136321168445998</v>
      </c>
      <c r="DD131">
        <v>-0.433360324113474</v>
      </c>
      <c r="DE131">
        <v>0.900550207987434</v>
      </c>
      <c r="DF131">
        <v>0.378164049877835</v>
      </c>
      <c r="DG131">
        <v>0.802271058042339</v>
      </c>
      <c r="DH131">
        <v>-0.709690730022052</v>
      </c>
      <c r="DI131">
        <v>-0.588399022162689</v>
      </c>
      <c r="DJ131">
        <v>-0.384103390129721</v>
      </c>
      <c r="DK131">
        <v>-0.71808799149809</v>
      </c>
      <c r="DL131">
        <v>-0.580321233294966</v>
      </c>
      <c r="DM131">
        <v>-0.980276816150258</v>
      </c>
      <c r="DN131">
        <v>-0.798144649208277</v>
      </c>
      <c r="DO131">
        <v>-0.715816783675076</v>
      </c>
      <c r="DP131">
        <v>-0.917467355630302</v>
      </c>
      <c r="DQ131">
        <v>-0.281367961800851</v>
      </c>
      <c r="DR131">
        <v>-0.429270797606945</v>
      </c>
      <c r="DS131">
        <v>0.418430735638228</v>
      </c>
      <c r="DT131">
        <v>-0.862662836872639</v>
      </c>
      <c r="DU131">
        <v>-0.629104534187968</v>
      </c>
      <c r="DV131">
        <v>-0.395949684396099</v>
      </c>
      <c r="DW131">
        <v>-0.30918520188716</v>
      </c>
      <c r="DX131">
        <v>-0.386121911339811</v>
      </c>
      <c r="DY131">
        <v>-0.563344986456332</v>
      </c>
      <c r="DZ131">
        <v>-0.576746532147677</v>
      </c>
      <c r="EA131">
        <v>-0.345550193912783</v>
      </c>
      <c r="EB131">
        <v>-0.703292956043936</v>
      </c>
      <c r="EC131">
        <v>0.721476196304014</v>
      </c>
      <c r="ED131">
        <v>-0.375133048415431</v>
      </c>
      <c r="EE131">
        <v>7</v>
      </c>
    </row>
    <row r="132" spans="9:135">
      <c r="I132" t="s">
        <v>141</v>
      </c>
      <c r="J132">
        <v>-0.391770185332672</v>
      </c>
      <c r="K132">
        <v>0.151313413468409</v>
      </c>
      <c r="L132">
        <v>-1.93583035151458</v>
      </c>
      <c r="M132">
        <v>-1.1264899964907</v>
      </c>
      <c r="N132">
        <v>-1.21841056199645</v>
      </c>
      <c r="O132">
        <v>-0.0909009059721036</v>
      </c>
      <c r="P132">
        <v>-1.75620997722693</v>
      </c>
      <c r="Q132">
        <v>-0.694754682272923</v>
      </c>
      <c r="R132">
        <v>-0.586830584573628</v>
      </c>
      <c r="S132">
        <v>-0.924399246888747</v>
      </c>
      <c r="T132">
        <v>0.196705403430325</v>
      </c>
      <c r="U132">
        <v>-0.576142131940843</v>
      </c>
      <c r="V132">
        <v>1.0121010613797</v>
      </c>
      <c r="W132">
        <v>-0.135966280023196</v>
      </c>
      <c r="X132">
        <v>-0.522369286950437</v>
      </c>
      <c r="Y132">
        <v>0.696403741138281</v>
      </c>
      <c r="Z132">
        <v>0.866683738834947</v>
      </c>
      <c r="AA132">
        <v>-0.122285542513946</v>
      </c>
      <c r="AB132">
        <v>-0.233394725401521</v>
      </c>
      <c r="AC132">
        <v>-1.01701019739116</v>
      </c>
      <c r="AD132">
        <v>-1.54250244918038</v>
      </c>
      <c r="AE132">
        <v>-1.04561232626159</v>
      </c>
      <c r="AF132">
        <v>-0.467701740698773</v>
      </c>
      <c r="AG132">
        <v>-1.03843089643357</v>
      </c>
      <c r="AH132">
        <v>0.103606619972992</v>
      </c>
      <c r="AI132">
        <v>-0.0144561540240969</v>
      </c>
      <c r="AJ132">
        <v>-0.250968502847627</v>
      </c>
      <c r="AK132">
        <v>-0.33646725444999</v>
      </c>
      <c r="AL132">
        <v>-0.109927389237329</v>
      </c>
      <c r="AM132">
        <v>-0.164487431242193</v>
      </c>
      <c r="AN132">
        <v>-0.0785130418179693</v>
      </c>
      <c r="AO132">
        <v>0.399272434401857</v>
      </c>
      <c r="AP132">
        <v>-0.513178956096869</v>
      </c>
      <c r="AQ132">
        <v>1.57854687324491</v>
      </c>
      <c r="AR132">
        <v>-0.0596253871600363</v>
      </c>
      <c r="AS132">
        <v>0.0167238121623585</v>
      </c>
      <c r="AT132">
        <v>-0.0565107505292963</v>
      </c>
      <c r="AU132">
        <v>0.140110289423984</v>
      </c>
      <c r="AV132">
        <v>-1.0742646056193</v>
      </c>
      <c r="AW132">
        <v>-0.61083037384898</v>
      </c>
      <c r="AX132">
        <v>0.742143098707461</v>
      </c>
      <c r="AY132">
        <v>-0.700893881936986</v>
      </c>
      <c r="AZ132">
        <v>-0.524213647554441</v>
      </c>
      <c r="BA132">
        <v>0.0404650401228813</v>
      </c>
      <c r="BB132">
        <v>-0.940964177661075</v>
      </c>
      <c r="BC132">
        <v>-0.452718076311901</v>
      </c>
      <c r="BD132">
        <v>-0.463676604045506</v>
      </c>
      <c r="BE132">
        <v>-0.718830155284334</v>
      </c>
      <c r="BF132">
        <v>-0.338249992776082</v>
      </c>
      <c r="BG132">
        <v>-1.16224334084773</v>
      </c>
      <c r="BH132">
        <v>-0.0596997179811359</v>
      </c>
      <c r="BI132">
        <v>-0.56157256436509</v>
      </c>
      <c r="BJ132">
        <v>0.0500138094901667</v>
      </c>
      <c r="BK132">
        <v>-0.481141905588503</v>
      </c>
      <c r="BL132">
        <v>-2.44316422803226</v>
      </c>
      <c r="BM132">
        <v>-0.3148665135642</v>
      </c>
      <c r="BN132">
        <v>1.54567121983366</v>
      </c>
      <c r="BO132">
        <v>-0.0499253985329561</v>
      </c>
      <c r="BP132">
        <v>0.266457057096753</v>
      </c>
      <c r="BQ132">
        <v>-0.0379122692748634</v>
      </c>
      <c r="BR132">
        <v>0.328959049566422</v>
      </c>
      <c r="BS132">
        <v>5.16504534021551</v>
      </c>
      <c r="BV132">
        <v>0.615799695109382</v>
      </c>
      <c r="BW132">
        <v>0.515533789129727</v>
      </c>
      <c r="BX132">
        <v>-0.761366857023573</v>
      </c>
      <c r="BY132">
        <v>0.653202888850323</v>
      </c>
      <c r="BZ132">
        <v>0.773457654627695</v>
      </c>
      <c r="CA132">
        <v>0.158758552509171</v>
      </c>
      <c r="CB132">
        <v>-0.711156177292537</v>
      </c>
      <c r="CC132">
        <v>-0.579760881440657</v>
      </c>
      <c r="CD132">
        <v>-0.608144260669437</v>
      </c>
      <c r="CE132">
        <v>-0.467278532318651</v>
      </c>
      <c r="CF132">
        <v>-0.338104317434835</v>
      </c>
      <c r="CG132">
        <v>-0.556458500335756</v>
      </c>
      <c r="CH132">
        <v>0.719572418645235</v>
      </c>
      <c r="CI132">
        <v>0.342271672471464</v>
      </c>
      <c r="CJ132">
        <v>0.0562221410352128</v>
      </c>
      <c r="CK132">
        <v>0.428974054168875</v>
      </c>
      <c r="CL132">
        <v>0.441307473789184</v>
      </c>
      <c r="CM132">
        <v>1.12114313774215</v>
      </c>
      <c r="CN132">
        <v>0.871086789600355</v>
      </c>
      <c r="CO132">
        <v>-0.162803408820343</v>
      </c>
      <c r="CP132">
        <v>-0.448814575165832</v>
      </c>
      <c r="CQ132">
        <v>-0.625778687625692</v>
      </c>
      <c r="CR132">
        <v>-0.610761560878175</v>
      </c>
      <c r="CS132">
        <v>-0.416140042565193</v>
      </c>
      <c r="CT132">
        <v>-0.266188810999778</v>
      </c>
      <c r="CU132">
        <v>-0.40143276134535</v>
      </c>
      <c r="CV132">
        <v>0.987034072386554</v>
      </c>
      <c r="CW132">
        <v>-0.138978068540126</v>
      </c>
      <c r="CX132">
        <v>-0.348924423157325</v>
      </c>
      <c r="CY132">
        <v>-0.175549090287113</v>
      </c>
      <c r="CZ132">
        <v>1.02039917319161</v>
      </c>
      <c r="DA132">
        <v>0.509230609116525</v>
      </c>
      <c r="DB132">
        <v>1.15333497057585</v>
      </c>
      <c r="DC132">
        <v>0.136321168445998</v>
      </c>
      <c r="DD132">
        <v>-0.433360324113474</v>
      </c>
      <c r="DE132">
        <v>0.900550207987434</v>
      </c>
      <c r="DF132">
        <v>0.378164049877835</v>
      </c>
      <c r="DG132">
        <v>0.802271058042339</v>
      </c>
      <c r="DH132">
        <v>-0.709690730022052</v>
      </c>
      <c r="DI132">
        <v>-0.588399022162689</v>
      </c>
      <c r="DJ132">
        <v>-0.384103390129721</v>
      </c>
      <c r="DK132">
        <v>-0.71808799149809</v>
      </c>
      <c r="DL132">
        <v>-0.580321233294966</v>
      </c>
      <c r="DM132">
        <v>-0.980276816150258</v>
      </c>
      <c r="DN132">
        <v>-0.798144649208277</v>
      </c>
      <c r="DO132">
        <v>-0.715816783675076</v>
      </c>
      <c r="DP132">
        <v>-0.917467355630302</v>
      </c>
      <c r="DQ132">
        <v>-0.281367961800851</v>
      </c>
      <c r="DR132">
        <v>-0.429270797606945</v>
      </c>
      <c r="DS132">
        <v>0.418430735638228</v>
      </c>
      <c r="DT132">
        <v>-0.862662836872639</v>
      </c>
      <c r="DU132">
        <v>-0.629104534187968</v>
      </c>
      <c r="DV132">
        <v>-0.395949684396099</v>
      </c>
      <c r="DW132">
        <v>-0.30918520188716</v>
      </c>
      <c r="DX132">
        <v>-0.386121911339811</v>
      </c>
      <c r="DY132">
        <v>-0.563344986456332</v>
      </c>
      <c r="DZ132">
        <v>-0.576746532147677</v>
      </c>
      <c r="EA132">
        <v>-0.345550193912783</v>
      </c>
      <c r="EB132">
        <v>-0.703292956043936</v>
      </c>
      <c r="EC132">
        <v>0.721476196304014</v>
      </c>
      <c r="ED132">
        <v>-0.375133048415431</v>
      </c>
      <c r="EE132">
        <v>7</v>
      </c>
    </row>
    <row r="133" spans="9:135">
      <c r="I133" t="s">
        <v>142</v>
      </c>
      <c r="J133">
        <v>-0.882953715138378</v>
      </c>
      <c r="K133">
        <v>-0.0128147299945092</v>
      </c>
      <c r="L133">
        <v>-1.50691041699894</v>
      </c>
      <c r="M133">
        <v>-1.16396237238156</v>
      </c>
      <c r="N133">
        <v>-1.26389697587797</v>
      </c>
      <c r="O133">
        <v>-0.0105444003405767</v>
      </c>
      <c r="P133">
        <v>-1.94387494604774</v>
      </c>
      <c r="Q133">
        <v>-1.45825354481962</v>
      </c>
      <c r="R133">
        <v>-1.1202788282432</v>
      </c>
      <c r="S133">
        <v>-1.14468186015871</v>
      </c>
      <c r="T133">
        <v>-0.312086692548621</v>
      </c>
      <c r="U133">
        <v>-0.505045131817173</v>
      </c>
      <c r="V133">
        <v>0.978611362525744</v>
      </c>
      <c r="W133">
        <v>-0.0287404628364394</v>
      </c>
      <c r="X133">
        <v>-0.47331813181181</v>
      </c>
      <c r="Y133">
        <v>0.40740869289846</v>
      </c>
      <c r="Z133">
        <v>0.675679851677827</v>
      </c>
      <c r="AA133">
        <v>-0.445581034453454</v>
      </c>
      <c r="AB133">
        <v>-0.623574357741782</v>
      </c>
      <c r="AC133">
        <v>-1.3126277638514</v>
      </c>
      <c r="AD133">
        <v>-1.54630889108072</v>
      </c>
      <c r="AE133">
        <v>-1.18387043821435</v>
      </c>
      <c r="AF133">
        <v>-0.189949735180031</v>
      </c>
      <c r="AG133">
        <v>-1.04872284150975</v>
      </c>
      <c r="AH133">
        <v>0.131159266667744</v>
      </c>
      <c r="AI133">
        <v>-0.159664940564413</v>
      </c>
      <c r="AJ133">
        <v>-0.531964816929301</v>
      </c>
      <c r="AK133">
        <v>-0.407179304086107</v>
      </c>
      <c r="AL133">
        <v>0.184278457956642</v>
      </c>
      <c r="AM133">
        <v>-0.186900409797043</v>
      </c>
      <c r="AN133">
        <v>-0.333274358908126</v>
      </c>
      <c r="AO133">
        <v>0.0533782124995274</v>
      </c>
      <c r="AP133">
        <v>-0.610504287373631</v>
      </c>
      <c r="AQ133">
        <v>2.22071955173641</v>
      </c>
      <c r="AR133">
        <v>0.185240189564684</v>
      </c>
      <c r="AS133">
        <v>0.122976943926149</v>
      </c>
      <c r="AT133">
        <v>0.211760217568465</v>
      </c>
      <c r="AU133">
        <v>0.367546917929598</v>
      </c>
      <c r="AV133">
        <v>-0.747500445351545</v>
      </c>
      <c r="AW133">
        <v>-0.549063143624671</v>
      </c>
      <c r="AX133">
        <v>0.440886923635517</v>
      </c>
      <c r="AY133">
        <v>-0.841848363295424</v>
      </c>
      <c r="AZ133">
        <v>-0.547777472711647</v>
      </c>
      <c r="BA133">
        <v>0.0989552133328153</v>
      </c>
      <c r="BB133">
        <v>-1.02210862574776</v>
      </c>
      <c r="BC133">
        <v>-0.263025086618266</v>
      </c>
      <c r="BD133">
        <v>-0.278831438909797</v>
      </c>
      <c r="BE133">
        <v>-1.08095882644447</v>
      </c>
      <c r="BF133">
        <v>-0.280754912619239</v>
      </c>
      <c r="BG133">
        <v>-2.23694306828373</v>
      </c>
      <c r="BH133">
        <v>-0.0388737767307336</v>
      </c>
      <c r="BI133">
        <v>-0.629180462275615</v>
      </c>
      <c r="BJ133">
        <v>0.012363891003246</v>
      </c>
      <c r="BK133">
        <v>-0.488807525189937</v>
      </c>
      <c r="BL133">
        <v>-2.35896780713664</v>
      </c>
      <c r="BM133">
        <v>-0.105037310331878</v>
      </c>
      <c r="BN133">
        <v>1.21539908414167</v>
      </c>
      <c r="BO133">
        <v>-0.217805735428686</v>
      </c>
      <c r="BP133">
        <v>0.434331658978728</v>
      </c>
      <c r="BQ133">
        <v>-0.121195846994464</v>
      </c>
      <c r="BR133">
        <v>0.458145383333384</v>
      </c>
      <c r="BS133">
        <v>4.50892605795151</v>
      </c>
      <c r="BV133">
        <v>0.615799695109382</v>
      </c>
      <c r="BW133">
        <v>0.515533789129727</v>
      </c>
      <c r="BX133">
        <v>-0.761366857023573</v>
      </c>
      <c r="BY133">
        <v>0.653202888850323</v>
      </c>
      <c r="BZ133">
        <v>0.773457654627695</v>
      </c>
      <c r="CA133">
        <v>0.158758552509171</v>
      </c>
      <c r="CB133">
        <v>-0.711156177292537</v>
      </c>
      <c r="CC133">
        <v>-0.579760881440657</v>
      </c>
      <c r="CD133">
        <v>-0.608144260669437</v>
      </c>
      <c r="CE133">
        <v>-0.467278532318651</v>
      </c>
      <c r="CF133">
        <v>-0.338104317434835</v>
      </c>
      <c r="CG133">
        <v>-0.556458500335756</v>
      </c>
      <c r="CH133">
        <v>0.719572418645235</v>
      </c>
      <c r="CI133">
        <v>0.342271672471464</v>
      </c>
      <c r="CJ133">
        <v>0.0562221410352128</v>
      </c>
      <c r="CK133">
        <v>0.428974054168875</v>
      </c>
      <c r="CL133">
        <v>0.441307473789184</v>
      </c>
      <c r="CM133">
        <v>1.12114313774215</v>
      </c>
      <c r="CN133">
        <v>0.871086789600355</v>
      </c>
      <c r="CO133">
        <v>-0.162803408820343</v>
      </c>
      <c r="CP133">
        <v>-0.448814575165832</v>
      </c>
      <c r="CQ133">
        <v>-0.625778687625692</v>
      </c>
      <c r="CR133">
        <v>-0.610761560878175</v>
      </c>
      <c r="CS133">
        <v>-0.416140042565193</v>
      </c>
      <c r="CT133">
        <v>-0.266188810999778</v>
      </c>
      <c r="CU133">
        <v>-0.40143276134535</v>
      </c>
      <c r="CV133">
        <v>0.987034072386554</v>
      </c>
      <c r="CW133">
        <v>-0.138978068540126</v>
      </c>
      <c r="CX133">
        <v>-0.348924423157325</v>
      </c>
      <c r="CY133">
        <v>-0.175549090287113</v>
      </c>
      <c r="CZ133">
        <v>1.02039917319161</v>
      </c>
      <c r="DA133">
        <v>0.509230609116525</v>
      </c>
      <c r="DB133">
        <v>1.15333497057585</v>
      </c>
      <c r="DC133">
        <v>0.136321168445998</v>
      </c>
      <c r="DD133">
        <v>-0.433360324113474</v>
      </c>
      <c r="DE133">
        <v>0.900550207987434</v>
      </c>
      <c r="DF133">
        <v>0.378164049877835</v>
      </c>
      <c r="DG133">
        <v>0.802271058042339</v>
      </c>
      <c r="DH133">
        <v>-0.709690730022052</v>
      </c>
      <c r="DI133">
        <v>-0.588399022162689</v>
      </c>
      <c r="DJ133">
        <v>-0.384103390129721</v>
      </c>
      <c r="DK133">
        <v>-0.71808799149809</v>
      </c>
      <c r="DL133">
        <v>-0.580321233294966</v>
      </c>
      <c r="DM133">
        <v>-0.980276816150258</v>
      </c>
      <c r="DN133">
        <v>-0.798144649208277</v>
      </c>
      <c r="DO133">
        <v>-0.715816783675076</v>
      </c>
      <c r="DP133">
        <v>-0.917467355630302</v>
      </c>
      <c r="DQ133">
        <v>-0.281367961800851</v>
      </c>
      <c r="DR133">
        <v>-0.429270797606945</v>
      </c>
      <c r="DS133">
        <v>0.418430735638228</v>
      </c>
      <c r="DT133">
        <v>-0.862662836872639</v>
      </c>
      <c r="DU133">
        <v>-0.629104534187968</v>
      </c>
      <c r="DV133">
        <v>-0.395949684396099</v>
      </c>
      <c r="DW133">
        <v>-0.30918520188716</v>
      </c>
      <c r="DX133">
        <v>-0.386121911339811</v>
      </c>
      <c r="DY133">
        <v>-0.563344986456332</v>
      </c>
      <c r="DZ133">
        <v>-0.576746532147677</v>
      </c>
      <c r="EA133">
        <v>-0.345550193912783</v>
      </c>
      <c r="EB133">
        <v>-0.703292956043936</v>
      </c>
      <c r="EC133">
        <v>0.721476196304014</v>
      </c>
      <c r="ED133">
        <v>-0.375133048415431</v>
      </c>
      <c r="EE133">
        <v>7</v>
      </c>
    </row>
    <row r="134" spans="9:135">
      <c r="I134" t="s">
        <v>143</v>
      </c>
      <c r="J134">
        <v>-0.703539396201998</v>
      </c>
      <c r="K134">
        <v>0.279616054299164</v>
      </c>
      <c r="L134">
        <v>-1.05349604235621</v>
      </c>
      <c r="M134">
        <v>-1.19944605308085</v>
      </c>
      <c r="N134">
        <v>-1.32083690558996</v>
      </c>
      <c r="O134">
        <v>0.0547653163645505</v>
      </c>
      <c r="P134">
        <v>-1.76374073128871</v>
      </c>
      <c r="Q134">
        <v>-2.06892699270874</v>
      </c>
      <c r="R134">
        <v>-1.23174744216247</v>
      </c>
      <c r="S134">
        <v>-1.21842378070413</v>
      </c>
      <c r="T134">
        <v>-1.07201084716043</v>
      </c>
      <c r="U134">
        <v>-0.51062134032647</v>
      </c>
      <c r="V134">
        <v>1.09118655070293</v>
      </c>
      <c r="W134">
        <v>0.0444606089668719</v>
      </c>
      <c r="X134">
        <v>-0.364771526291408</v>
      </c>
      <c r="Y134">
        <v>0.138057901102505</v>
      </c>
      <c r="Z134">
        <v>0.444713201967637</v>
      </c>
      <c r="AA134">
        <v>-0.691364127696981</v>
      </c>
      <c r="AB134">
        <v>-0.932477255065347</v>
      </c>
      <c r="AC134">
        <v>-1.56976937496967</v>
      </c>
      <c r="AD134">
        <v>-1.41828807128004</v>
      </c>
      <c r="AE134">
        <v>-1.26156205843325</v>
      </c>
      <c r="AF134">
        <v>0.0616457685561473</v>
      </c>
      <c r="AG134">
        <v>-1.02208769260573</v>
      </c>
      <c r="AH134">
        <v>0.153765969462817</v>
      </c>
      <c r="AI134">
        <v>-0.221645787439345</v>
      </c>
      <c r="AJ134">
        <v>-0.730182869764493</v>
      </c>
      <c r="AK134">
        <v>-0.49513319099619</v>
      </c>
      <c r="AL134">
        <v>0.56162987624576</v>
      </c>
      <c r="AM134">
        <v>-0.189271461735107</v>
      </c>
      <c r="AN134">
        <v>-0.549352051166377</v>
      </c>
      <c r="AO134">
        <v>0.154581991316119</v>
      </c>
      <c r="AP134">
        <v>-0.706309300545276</v>
      </c>
      <c r="AQ134">
        <v>2.87617380861142</v>
      </c>
      <c r="AR134">
        <v>0.200242541695717</v>
      </c>
      <c r="AS134">
        <v>0.33309627258683</v>
      </c>
      <c r="AT134">
        <v>0.0905578988029855</v>
      </c>
      <c r="AU134">
        <v>0.651404046698091</v>
      </c>
      <c r="AV134">
        <v>-1.13542431011886</v>
      </c>
      <c r="AW134">
        <v>-0.510476365754927</v>
      </c>
      <c r="AX134">
        <v>0.0859896346691651</v>
      </c>
      <c r="AY134">
        <v>-0.962789095804266</v>
      </c>
      <c r="AZ134">
        <v>-0.494396953120595</v>
      </c>
      <c r="BA134">
        <v>0.249841199130735</v>
      </c>
      <c r="BB134">
        <v>-1.09220887109166</v>
      </c>
      <c r="BC134">
        <v>-0.0107069652778134</v>
      </c>
      <c r="BD134">
        <v>-0.099624601951595</v>
      </c>
      <c r="BE134">
        <v>-1.76680706075575</v>
      </c>
      <c r="BF134">
        <v>-0.241849745037759</v>
      </c>
      <c r="BG134">
        <v>-3.64871477764141</v>
      </c>
      <c r="BH134">
        <v>-0.0203040811624043</v>
      </c>
      <c r="BI134">
        <v>-0.50662595612588</v>
      </c>
      <c r="BJ134">
        <v>-0.0243303347983096</v>
      </c>
      <c r="BK134">
        <v>-0.485642087318609</v>
      </c>
      <c r="BL134">
        <v>-1.85781874268034</v>
      </c>
      <c r="BM134">
        <v>0.135069216163065</v>
      </c>
      <c r="BN134">
        <v>0.731686046213064</v>
      </c>
      <c r="BO134">
        <v>-0.300558991365416</v>
      </c>
      <c r="BP134">
        <v>0.647961484352036</v>
      </c>
      <c r="BQ134">
        <v>-0.236702516112154</v>
      </c>
      <c r="BR134">
        <v>0.499087858802012</v>
      </c>
      <c r="BS134">
        <v>4.66648131472743</v>
      </c>
      <c r="BV134">
        <v>0.615799695109382</v>
      </c>
      <c r="BW134">
        <v>0.515533789129727</v>
      </c>
      <c r="BX134">
        <v>-0.761366857023573</v>
      </c>
      <c r="BY134">
        <v>0.653202888850323</v>
      </c>
      <c r="BZ134">
        <v>0.773457654627695</v>
      </c>
      <c r="CA134">
        <v>0.158758552509171</v>
      </c>
      <c r="CB134">
        <v>-0.711156177292537</v>
      </c>
      <c r="CC134">
        <v>-0.579760881440657</v>
      </c>
      <c r="CD134">
        <v>-0.608144260669437</v>
      </c>
      <c r="CE134">
        <v>-0.467278532318651</v>
      </c>
      <c r="CF134">
        <v>-0.338104317434835</v>
      </c>
      <c r="CG134">
        <v>-0.556458500335756</v>
      </c>
      <c r="CH134">
        <v>0.719572418645235</v>
      </c>
      <c r="CI134">
        <v>0.342271672471464</v>
      </c>
      <c r="CJ134">
        <v>0.0562221410352128</v>
      </c>
      <c r="CK134">
        <v>0.428974054168875</v>
      </c>
      <c r="CL134">
        <v>0.441307473789184</v>
      </c>
      <c r="CM134">
        <v>1.12114313774215</v>
      </c>
      <c r="CN134">
        <v>0.871086789600355</v>
      </c>
      <c r="CO134">
        <v>-0.162803408820343</v>
      </c>
      <c r="CP134">
        <v>-0.448814575165832</v>
      </c>
      <c r="CQ134">
        <v>-0.625778687625692</v>
      </c>
      <c r="CR134">
        <v>-0.610761560878175</v>
      </c>
      <c r="CS134">
        <v>-0.416140042565193</v>
      </c>
      <c r="CT134">
        <v>-0.266188810999778</v>
      </c>
      <c r="CU134">
        <v>-0.40143276134535</v>
      </c>
      <c r="CV134">
        <v>0.987034072386554</v>
      </c>
      <c r="CW134">
        <v>-0.138978068540126</v>
      </c>
      <c r="CX134">
        <v>-0.348924423157325</v>
      </c>
      <c r="CY134">
        <v>-0.175549090287113</v>
      </c>
      <c r="CZ134">
        <v>1.02039917319161</v>
      </c>
      <c r="DA134">
        <v>0.509230609116525</v>
      </c>
      <c r="DB134">
        <v>1.15333497057585</v>
      </c>
      <c r="DC134">
        <v>0.136321168445998</v>
      </c>
      <c r="DD134">
        <v>-0.433360324113474</v>
      </c>
      <c r="DE134">
        <v>0.900550207987434</v>
      </c>
      <c r="DF134">
        <v>0.378164049877835</v>
      </c>
      <c r="DG134">
        <v>0.802271058042339</v>
      </c>
      <c r="DH134">
        <v>-0.709690730022052</v>
      </c>
      <c r="DI134">
        <v>-0.588399022162689</v>
      </c>
      <c r="DJ134">
        <v>-0.384103390129721</v>
      </c>
      <c r="DK134">
        <v>-0.71808799149809</v>
      </c>
      <c r="DL134">
        <v>-0.580321233294966</v>
      </c>
      <c r="DM134">
        <v>-0.980276816150258</v>
      </c>
      <c r="DN134">
        <v>-0.798144649208277</v>
      </c>
      <c r="DO134">
        <v>-0.715816783675076</v>
      </c>
      <c r="DP134">
        <v>-0.917467355630302</v>
      </c>
      <c r="DQ134">
        <v>-0.281367961800851</v>
      </c>
      <c r="DR134">
        <v>-0.429270797606945</v>
      </c>
      <c r="DS134">
        <v>0.418430735638228</v>
      </c>
      <c r="DT134">
        <v>-0.862662836872639</v>
      </c>
      <c r="DU134">
        <v>-0.629104534187968</v>
      </c>
      <c r="DV134">
        <v>-0.395949684396099</v>
      </c>
      <c r="DW134">
        <v>-0.30918520188716</v>
      </c>
      <c r="DX134">
        <v>-0.386121911339811</v>
      </c>
      <c r="DY134">
        <v>-0.563344986456332</v>
      </c>
      <c r="DZ134">
        <v>-0.576746532147677</v>
      </c>
      <c r="EA134">
        <v>-0.345550193912783</v>
      </c>
      <c r="EB134">
        <v>-0.703292956043936</v>
      </c>
      <c r="EC134">
        <v>0.721476196304014</v>
      </c>
      <c r="ED134">
        <v>-0.375133048415431</v>
      </c>
      <c r="EE134">
        <v>7</v>
      </c>
    </row>
    <row r="135" spans="9:135">
      <c r="I135" t="s">
        <v>144</v>
      </c>
      <c r="J135">
        <v>-0.0540484736149452</v>
      </c>
      <c r="K135">
        <v>1.06840058891434</v>
      </c>
      <c r="L135">
        <v>-0.819663302434814</v>
      </c>
      <c r="M135">
        <v>-1.21699443945778</v>
      </c>
      <c r="N135">
        <v>-1.37810604237762</v>
      </c>
      <c r="O135">
        <v>0.0513203186340828</v>
      </c>
      <c r="P135">
        <v>-1.24919620066736</v>
      </c>
      <c r="Q135">
        <v>-2.06244842740663</v>
      </c>
      <c r="R135">
        <v>-0.618418377938726</v>
      </c>
      <c r="S135">
        <v>-0.921248953079254</v>
      </c>
      <c r="T135">
        <v>-1.5046757033025</v>
      </c>
      <c r="U135">
        <v>-0.24076598915535</v>
      </c>
      <c r="V135">
        <v>1.27240332165939</v>
      </c>
      <c r="W135">
        <v>0.0941948016724609</v>
      </c>
      <c r="X135">
        <v>-0.248419879499207</v>
      </c>
      <c r="Y135">
        <v>0.0243147960697992</v>
      </c>
      <c r="Z135">
        <v>0.293099565461807</v>
      </c>
      <c r="AA135">
        <v>-0.825243409699528</v>
      </c>
      <c r="AB135">
        <v>-1.11803261850417</v>
      </c>
      <c r="AC135">
        <v>-1.75305192424815</v>
      </c>
      <c r="AD135">
        <v>-1.12979920851809</v>
      </c>
      <c r="AE135">
        <v>-1.24416822356602</v>
      </c>
      <c r="AF135">
        <v>0.294848514529468</v>
      </c>
      <c r="AG135">
        <v>-0.925067679913557</v>
      </c>
      <c r="AH135">
        <v>0.165232513108486</v>
      </c>
      <c r="AI135">
        <v>-0.193280889207657</v>
      </c>
      <c r="AJ135">
        <v>-0.827590689474287</v>
      </c>
      <c r="AK135">
        <v>-0.578106733784079</v>
      </c>
      <c r="AL135">
        <v>0.878707020117032</v>
      </c>
      <c r="AM135">
        <v>-0.172006426382571</v>
      </c>
      <c r="AN135">
        <v>-0.697921048929178</v>
      </c>
      <c r="AO135">
        <v>0.141865042709552</v>
      </c>
      <c r="AP135">
        <v>-0.833134800188076</v>
      </c>
      <c r="AQ135">
        <v>2.66714720535484</v>
      </c>
      <c r="AR135">
        <v>-0.8227645516156</v>
      </c>
      <c r="AS135">
        <v>0.610810559221679</v>
      </c>
      <c r="AT135">
        <v>-0.262078351134697</v>
      </c>
      <c r="AU135">
        <v>0.921384820318221</v>
      </c>
      <c r="AV135">
        <v>-1.22622464381385</v>
      </c>
      <c r="AW135">
        <v>-0.497008697917844</v>
      </c>
      <c r="AX135">
        <v>-0.103209129579311</v>
      </c>
      <c r="AY135">
        <v>-1.06655399634777</v>
      </c>
      <c r="AZ135">
        <v>-0.361128669328809</v>
      </c>
      <c r="BA135">
        <v>0.383027744486995</v>
      </c>
      <c r="BB135">
        <v>-1.15124872572252</v>
      </c>
      <c r="BC135">
        <v>0.229017023760476</v>
      </c>
      <c r="BD135">
        <v>0.0520802887006473</v>
      </c>
      <c r="BE135">
        <v>-1.68081936565902</v>
      </c>
      <c r="BF135">
        <v>-0.220201535910699</v>
      </c>
      <c r="BG135">
        <v>-4.96450529777673</v>
      </c>
      <c r="BH135">
        <v>0.106015636956027</v>
      </c>
      <c r="BI135">
        <v>-0.26431655442152</v>
      </c>
      <c r="BJ135">
        <v>-0.0382815902142892</v>
      </c>
      <c r="BK135">
        <v>-0.441154370426058</v>
      </c>
      <c r="BL135">
        <v>-1.11189699855956</v>
      </c>
      <c r="BM135">
        <v>0.381220078212038</v>
      </c>
      <c r="BN135">
        <v>0.342332978606767</v>
      </c>
      <c r="BO135">
        <v>-0.27560347416809</v>
      </c>
      <c r="BP135">
        <v>0.871996441011322</v>
      </c>
      <c r="BQ135">
        <v>-0.440304434554195</v>
      </c>
      <c r="BR135">
        <v>0.380976324159102</v>
      </c>
      <c r="BS135">
        <v>4.80069834988189</v>
      </c>
      <c r="BV135">
        <v>0.615799695109382</v>
      </c>
      <c r="BW135">
        <v>0.515533789129727</v>
      </c>
      <c r="BX135">
        <v>-0.761366857023573</v>
      </c>
      <c r="BY135">
        <v>0.653202888850323</v>
      </c>
      <c r="BZ135">
        <v>0.773457654627695</v>
      </c>
      <c r="CA135">
        <v>0.158758552509171</v>
      </c>
      <c r="CB135">
        <v>-0.711156177292537</v>
      </c>
      <c r="CC135">
        <v>-0.579760881440657</v>
      </c>
      <c r="CD135">
        <v>-0.608144260669437</v>
      </c>
      <c r="CE135">
        <v>-0.467278532318651</v>
      </c>
      <c r="CF135">
        <v>-0.338104317434835</v>
      </c>
      <c r="CG135">
        <v>-0.556458500335756</v>
      </c>
      <c r="CH135">
        <v>0.719572418645235</v>
      </c>
      <c r="CI135">
        <v>0.342271672471464</v>
      </c>
      <c r="CJ135">
        <v>0.0562221410352128</v>
      </c>
      <c r="CK135">
        <v>0.428974054168875</v>
      </c>
      <c r="CL135">
        <v>0.441307473789184</v>
      </c>
      <c r="CM135">
        <v>1.12114313774215</v>
      </c>
      <c r="CN135">
        <v>0.871086789600355</v>
      </c>
      <c r="CO135">
        <v>-0.162803408820343</v>
      </c>
      <c r="CP135">
        <v>-0.448814575165832</v>
      </c>
      <c r="CQ135">
        <v>-0.625778687625692</v>
      </c>
      <c r="CR135">
        <v>-0.610761560878175</v>
      </c>
      <c r="CS135">
        <v>-0.416140042565193</v>
      </c>
      <c r="CT135">
        <v>-0.266188810999778</v>
      </c>
      <c r="CU135">
        <v>-0.40143276134535</v>
      </c>
      <c r="CV135">
        <v>0.987034072386554</v>
      </c>
      <c r="CW135">
        <v>-0.138978068540126</v>
      </c>
      <c r="CX135">
        <v>-0.348924423157325</v>
      </c>
      <c r="CY135">
        <v>-0.175549090287113</v>
      </c>
      <c r="CZ135">
        <v>1.02039917319161</v>
      </c>
      <c r="DA135">
        <v>0.509230609116525</v>
      </c>
      <c r="DB135">
        <v>1.15333497057585</v>
      </c>
      <c r="DC135">
        <v>0.136321168445998</v>
      </c>
      <c r="DD135">
        <v>-0.433360324113474</v>
      </c>
      <c r="DE135">
        <v>0.900550207987434</v>
      </c>
      <c r="DF135">
        <v>0.378164049877835</v>
      </c>
      <c r="DG135">
        <v>0.802271058042339</v>
      </c>
      <c r="DH135">
        <v>-0.709690730022052</v>
      </c>
      <c r="DI135">
        <v>-0.588399022162689</v>
      </c>
      <c r="DJ135">
        <v>-0.384103390129721</v>
      </c>
      <c r="DK135">
        <v>-0.71808799149809</v>
      </c>
      <c r="DL135">
        <v>-0.580321233294966</v>
      </c>
      <c r="DM135">
        <v>-0.980276816150258</v>
      </c>
      <c r="DN135">
        <v>-0.798144649208277</v>
      </c>
      <c r="DO135">
        <v>-0.715816783675076</v>
      </c>
      <c r="DP135">
        <v>-0.917467355630302</v>
      </c>
      <c r="DQ135">
        <v>-0.281367961800851</v>
      </c>
      <c r="DR135">
        <v>-0.429270797606945</v>
      </c>
      <c r="DS135">
        <v>0.418430735638228</v>
      </c>
      <c r="DT135">
        <v>-0.862662836872639</v>
      </c>
      <c r="DU135">
        <v>-0.629104534187968</v>
      </c>
      <c r="DV135">
        <v>-0.395949684396099</v>
      </c>
      <c r="DW135">
        <v>-0.30918520188716</v>
      </c>
      <c r="DX135">
        <v>-0.386121911339811</v>
      </c>
      <c r="DY135">
        <v>-0.563344986456332</v>
      </c>
      <c r="DZ135">
        <v>-0.576746532147677</v>
      </c>
      <c r="EA135">
        <v>-0.345550193912783</v>
      </c>
      <c r="EB135">
        <v>-0.703292956043936</v>
      </c>
      <c r="EC135">
        <v>0.721476196304014</v>
      </c>
      <c r="ED135">
        <v>-0.375133048415431</v>
      </c>
      <c r="EE135">
        <v>7</v>
      </c>
    </row>
    <row r="136" spans="9:135">
      <c r="I136" t="s">
        <v>145</v>
      </c>
      <c r="J136">
        <v>0.812292784117351</v>
      </c>
      <c r="K136">
        <v>1.89403368478328</v>
      </c>
      <c r="L136">
        <v>-0.658466064833879</v>
      </c>
      <c r="M136">
        <v>-1.21037348618308</v>
      </c>
      <c r="N136">
        <v>-1.43693871644036</v>
      </c>
      <c r="O136">
        <v>0.0212324963986881</v>
      </c>
      <c r="P136">
        <v>-0.525879783320447</v>
      </c>
      <c r="Q136">
        <v>-1.38258538478493</v>
      </c>
      <c r="R136">
        <v>0.365363437745248</v>
      </c>
      <c r="S136">
        <v>-0.599222316693672</v>
      </c>
      <c r="T136">
        <v>-1.30037800940038</v>
      </c>
      <c r="U136">
        <v>0.345996103890439</v>
      </c>
      <c r="V136">
        <v>1.34209410234888</v>
      </c>
      <c r="W136">
        <v>0.127243047880582</v>
      </c>
      <c r="X136">
        <v>-0.156310085526516</v>
      </c>
      <c r="Y136">
        <v>0.038770957607439</v>
      </c>
      <c r="Z136">
        <v>0.204234003835276</v>
      </c>
      <c r="AA136">
        <v>-0.870048607602295</v>
      </c>
      <c r="AB136">
        <v>-1.18707687964855</v>
      </c>
      <c r="AC136">
        <v>-1.8622135706219</v>
      </c>
      <c r="AD136">
        <v>-0.735253008622441</v>
      </c>
      <c r="AE136">
        <v>-1.10315743178066</v>
      </c>
      <c r="AF136">
        <v>0.476877437250675</v>
      </c>
      <c r="AG136">
        <v>-0.771884358530167</v>
      </c>
      <c r="AH136">
        <v>0.164826739061006</v>
      </c>
      <c r="AI136">
        <v>-0.0922071774752092</v>
      </c>
      <c r="AJ136">
        <v>-0.855546222362517</v>
      </c>
      <c r="AK136">
        <v>-0.616626688705646</v>
      </c>
      <c r="AL136">
        <v>1.28756355574888</v>
      </c>
      <c r="AM136">
        <v>-0.15615806908945</v>
      </c>
      <c r="AN136">
        <v>-0.782283285976698</v>
      </c>
      <c r="AO136">
        <v>0.310859774335202</v>
      </c>
      <c r="AP136">
        <v>-1.07423316057379</v>
      </c>
      <c r="AQ136">
        <v>1.63078227399479</v>
      </c>
      <c r="AR136">
        <v>-1.09692503432901</v>
      </c>
      <c r="AS136">
        <v>0.906096770682795</v>
      </c>
      <c r="AT136">
        <v>-0.534132845461944</v>
      </c>
      <c r="AU136">
        <v>1.27856369888272</v>
      </c>
      <c r="AV136">
        <v>-0.857995877573564</v>
      </c>
      <c r="AW136">
        <v>-0.493103284206773</v>
      </c>
      <c r="AX136">
        <v>-0.0396492931395051</v>
      </c>
      <c r="AY136">
        <v>-1.09522213161689</v>
      </c>
      <c r="AZ136">
        <v>-0.142051517442482</v>
      </c>
      <c r="BA136">
        <v>0.47214537292524</v>
      </c>
      <c r="BB136">
        <v>-1.20246522728896</v>
      </c>
      <c r="BC136">
        <v>0.484943552654143</v>
      </c>
      <c r="BD136">
        <v>0.182129099734485</v>
      </c>
      <c r="BE136">
        <v>-1.23222079408149</v>
      </c>
      <c r="BF136">
        <v>-0.202246414543003</v>
      </c>
      <c r="BG136">
        <v>-5.68322943007109</v>
      </c>
      <c r="BH136">
        <v>0.272165348968931</v>
      </c>
      <c r="BI136">
        <v>-0.0184204075427177</v>
      </c>
      <c r="BJ136">
        <v>-0.0552075013657711</v>
      </c>
      <c r="BK136">
        <v>-0.359439373063309</v>
      </c>
      <c r="BL136">
        <v>-0.506730672621857</v>
      </c>
      <c r="BM136">
        <v>0.602814455494594</v>
      </c>
      <c r="BN136">
        <v>0.253717322346343</v>
      </c>
      <c r="BO136">
        <v>-0.148337453675219</v>
      </c>
      <c r="BP136">
        <v>1.06735974598391</v>
      </c>
      <c r="BQ136">
        <v>-0.77395502419208</v>
      </c>
      <c r="BR136">
        <v>0.257226015605532</v>
      </c>
      <c r="BS136">
        <v>4.40149032363398</v>
      </c>
      <c r="BV136">
        <v>0.615799695109382</v>
      </c>
      <c r="BW136">
        <v>0.515533789129727</v>
      </c>
      <c r="BX136">
        <v>-0.761366857023573</v>
      </c>
      <c r="BY136">
        <v>0.653202888850323</v>
      </c>
      <c r="BZ136">
        <v>0.773457654627695</v>
      </c>
      <c r="CA136">
        <v>0.158758552509171</v>
      </c>
      <c r="CB136">
        <v>-0.711156177292537</v>
      </c>
      <c r="CC136">
        <v>-0.579760881440657</v>
      </c>
      <c r="CD136">
        <v>-0.608144260669437</v>
      </c>
      <c r="CE136">
        <v>-0.467278532318651</v>
      </c>
      <c r="CF136">
        <v>-0.338104317434835</v>
      </c>
      <c r="CG136">
        <v>-0.556458500335756</v>
      </c>
      <c r="CH136">
        <v>0.719572418645235</v>
      </c>
      <c r="CI136">
        <v>0.342271672471464</v>
      </c>
      <c r="CJ136">
        <v>0.0562221410352128</v>
      </c>
      <c r="CK136">
        <v>0.428974054168875</v>
      </c>
      <c r="CL136">
        <v>0.441307473789184</v>
      </c>
      <c r="CM136">
        <v>1.12114313774215</v>
      </c>
      <c r="CN136">
        <v>0.871086789600355</v>
      </c>
      <c r="CO136">
        <v>-0.162803408820343</v>
      </c>
      <c r="CP136">
        <v>-0.448814575165832</v>
      </c>
      <c r="CQ136">
        <v>-0.625778687625692</v>
      </c>
      <c r="CR136">
        <v>-0.610761560878175</v>
      </c>
      <c r="CS136">
        <v>-0.416140042565193</v>
      </c>
      <c r="CT136">
        <v>-0.266188810999778</v>
      </c>
      <c r="CU136">
        <v>-0.40143276134535</v>
      </c>
      <c r="CV136">
        <v>0.987034072386554</v>
      </c>
      <c r="CW136">
        <v>-0.138978068540126</v>
      </c>
      <c r="CX136">
        <v>-0.348924423157325</v>
      </c>
      <c r="CY136">
        <v>-0.175549090287113</v>
      </c>
      <c r="CZ136">
        <v>1.02039917319161</v>
      </c>
      <c r="DA136">
        <v>0.509230609116525</v>
      </c>
      <c r="DB136">
        <v>1.15333497057585</v>
      </c>
      <c r="DC136">
        <v>0.136321168445998</v>
      </c>
      <c r="DD136">
        <v>-0.433360324113474</v>
      </c>
      <c r="DE136">
        <v>0.900550207987434</v>
      </c>
      <c r="DF136">
        <v>0.378164049877835</v>
      </c>
      <c r="DG136">
        <v>0.802271058042339</v>
      </c>
      <c r="DH136">
        <v>-0.709690730022052</v>
      </c>
      <c r="DI136">
        <v>-0.588399022162689</v>
      </c>
      <c r="DJ136">
        <v>-0.384103390129721</v>
      </c>
      <c r="DK136">
        <v>-0.71808799149809</v>
      </c>
      <c r="DL136">
        <v>-0.580321233294966</v>
      </c>
      <c r="DM136">
        <v>-0.980276816150258</v>
      </c>
      <c r="DN136">
        <v>-0.798144649208277</v>
      </c>
      <c r="DO136">
        <v>-0.715816783675076</v>
      </c>
      <c r="DP136">
        <v>-0.917467355630302</v>
      </c>
      <c r="DQ136">
        <v>-0.281367961800851</v>
      </c>
      <c r="DR136">
        <v>-0.429270797606945</v>
      </c>
      <c r="DS136">
        <v>0.418430735638228</v>
      </c>
      <c r="DT136">
        <v>-0.862662836872639</v>
      </c>
      <c r="DU136">
        <v>-0.629104534187968</v>
      </c>
      <c r="DV136">
        <v>-0.395949684396099</v>
      </c>
      <c r="DW136">
        <v>-0.30918520188716</v>
      </c>
      <c r="DX136">
        <v>-0.386121911339811</v>
      </c>
      <c r="DY136">
        <v>-0.563344986456332</v>
      </c>
      <c r="DZ136">
        <v>-0.576746532147677</v>
      </c>
      <c r="EA136">
        <v>-0.345550193912783</v>
      </c>
      <c r="EB136">
        <v>-0.703292956043936</v>
      </c>
      <c r="EC136">
        <v>0.721476196304014</v>
      </c>
      <c r="ED136">
        <v>-0.375133048415431</v>
      </c>
      <c r="EE136">
        <v>7</v>
      </c>
    </row>
    <row r="137" spans="9:135">
      <c r="I137" t="s">
        <v>146</v>
      </c>
      <c r="J137">
        <v>1.5976550212651</v>
      </c>
      <c r="K137">
        <v>2.34650239756431</v>
      </c>
      <c r="L137">
        <v>-0.521072308331154</v>
      </c>
      <c r="M137">
        <v>-1.18198161843424</v>
      </c>
      <c r="N137">
        <v>-1.4958434838565</v>
      </c>
      <c r="O137">
        <v>-0.023282288656774</v>
      </c>
      <c r="P137">
        <v>-0.0634183206587491</v>
      </c>
      <c r="Q137">
        <v>-0.963396859036696</v>
      </c>
      <c r="R137">
        <v>0.796174729259208</v>
      </c>
      <c r="S137">
        <v>-0.506264488036648</v>
      </c>
      <c r="T137">
        <v>-0.902566658961581</v>
      </c>
      <c r="U137">
        <v>0.433522357390978</v>
      </c>
      <c r="V137">
        <v>1.55834287487469</v>
      </c>
      <c r="W137">
        <v>0.150822106900374</v>
      </c>
      <c r="X137">
        <v>-0.0603158258933148</v>
      </c>
      <c r="Y137">
        <v>0.163716912358214</v>
      </c>
      <c r="Z137">
        <v>0.197080794068286</v>
      </c>
      <c r="AA137">
        <v>-0.85342390390907</v>
      </c>
      <c r="AB137">
        <v>-1.16134915068274</v>
      </c>
      <c r="AC137">
        <v>-1.90551121060765</v>
      </c>
      <c r="AD137">
        <v>-0.299643162469211</v>
      </c>
      <c r="AE137">
        <v>-0.920262912987534</v>
      </c>
      <c r="AF137">
        <v>0.642127514357068</v>
      </c>
      <c r="AG137">
        <v>-0.6162068265103</v>
      </c>
      <c r="AH137">
        <v>0.154051184781416</v>
      </c>
      <c r="AI137">
        <v>0.0360383761056413</v>
      </c>
      <c r="AJ137">
        <v>-0.842455129872497</v>
      </c>
      <c r="AK137">
        <v>-0.643892043722817</v>
      </c>
      <c r="AL137">
        <v>1.69901358061891</v>
      </c>
      <c r="AM137">
        <v>-0.149483848639607</v>
      </c>
      <c r="AN137">
        <v>-0.817165979499682</v>
      </c>
      <c r="AO137">
        <v>0.67293796977089</v>
      </c>
      <c r="AP137">
        <v>-1.32362847548395</v>
      </c>
      <c r="AQ137">
        <v>-0.155418960562415</v>
      </c>
      <c r="AR137">
        <v>-0.99086774516717</v>
      </c>
      <c r="AS137">
        <v>1.30456398579693</v>
      </c>
      <c r="AT137">
        <v>-0.939260377151133</v>
      </c>
      <c r="AU137">
        <v>1.61706909480472</v>
      </c>
      <c r="AV137">
        <v>-0.981505754352539</v>
      </c>
      <c r="AW137">
        <v>-0.477755642455508</v>
      </c>
      <c r="AX137">
        <v>0.14935060238085</v>
      </c>
      <c r="AY137">
        <v>-1.04020187633303</v>
      </c>
      <c r="AZ137">
        <v>0.187299101445303</v>
      </c>
      <c r="BA137">
        <v>0.497003386566602</v>
      </c>
      <c r="BB137">
        <v>-1.24129578804365</v>
      </c>
      <c r="BC137">
        <v>0.627112415621379</v>
      </c>
      <c r="BD137">
        <v>0.427332641350553</v>
      </c>
      <c r="BE137">
        <v>-0.923502715133877</v>
      </c>
      <c r="BF137">
        <v>-0.173072056705832</v>
      </c>
      <c r="BG137">
        <v>-4.78894045035043</v>
      </c>
      <c r="BH137">
        <v>0.568671721164102</v>
      </c>
      <c r="BI137">
        <v>0.152264623015835</v>
      </c>
      <c r="BJ137">
        <v>-0.0930654143050741</v>
      </c>
      <c r="BK137">
        <v>-0.275727218198488</v>
      </c>
      <c r="BL137">
        <v>0.00716226467592989</v>
      </c>
      <c r="BM137">
        <v>0.791136457176778</v>
      </c>
      <c r="BN137">
        <v>0.407099631445668</v>
      </c>
      <c r="BO137">
        <v>0.0173025887376331</v>
      </c>
      <c r="BP137">
        <v>1.14778913115813</v>
      </c>
      <c r="BQ137">
        <v>-1.23119741267934</v>
      </c>
      <c r="BR137">
        <v>0.163752893510111</v>
      </c>
      <c r="BS137">
        <v>4.49738300851997</v>
      </c>
      <c r="BV137">
        <v>0.615799695109382</v>
      </c>
      <c r="BW137">
        <v>0.515533789129727</v>
      </c>
      <c r="BX137">
        <v>-0.761366857023573</v>
      </c>
      <c r="BY137">
        <v>0.653202888850323</v>
      </c>
      <c r="BZ137">
        <v>0.773457654627695</v>
      </c>
      <c r="CA137">
        <v>0.158758552509171</v>
      </c>
      <c r="CB137">
        <v>-0.711156177292537</v>
      </c>
      <c r="CC137">
        <v>-0.579760881440657</v>
      </c>
      <c r="CD137">
        <v>-0.608144260669437</v>
      </c>
      <c r="CE137">
        <v>-0.467278532318651</v>
      </c>
      <c r="CF137">
        <v>-0.338104317434835</v>
      </c>
      <c r="CG137">
        <v>-0.556458500335756</v>
      </c>
      <c r="CH137">
        <v>0.719572418645235</v>
      </c>
      <c r="CI137">
        <v>0.342271672471464</v>
      </c>
      <c r="CJ137">
        <v>0.0562221410352128</v>
      </c>
      <c r="CK137">
        <v>0.428974054168875</v>
      </c>
      <c r="CL137">
        <v>0.441307473789184</v>
      </c>
      <c r="CM137">
        <v>1.12114313774215</v>
      </c>
      <c r="CN137">
        <v>0.871086789600355</v>
      </c>
      <c r="CO137">
        <v>-0.162803408820343</v>
      </c>
      <c r="CP137">
        <v>-0.448814575165832</v>
      </c>
      <c r="CQ137">
        <v>-0.625778687625692</v>
      </c>
      <c r="CR137">
        <v>-0.610761560878175</v>
      </c>
      <c r="CS137">
        <v>-0.416140042565193</v>
      </c>
      <c r="CT137">
        <v>-0.266188810999778</v>
      </c>
      <c r="CU137">
        <v>-0.40143276134535</v>
      </c>
      <c r="CV137">
        <v>0.987034072386554</v>
      </c>
      <c r="CW137">
        <v>-0.138978068540126</v>
      </c>
      <c r="CX137">
        <v>-0.348924423157325</v>
      </c>
      <c r="CY137">
        <v>-0.175549090287113</v>
      </c>
      <c r="CZ137">
        <v>1.02039917319161</v>
      </c>
      <c r="DA137">
        <v>0.509230609116525</v>
      </c>
      <c r="DB137">
        <v>1.15333497057585</v>
      </c>
      <c r="DC137">
        <v>0.136321168445998</v>
      </c>
      <c r="DD137">
        <v>-0.433360324113474</v>
      </c>
      <c r="DE137">
        <v>0.900550207987434</v>
      </c>
      <c r="DF137">
        <v>0.378164049877835</v>
      </c>
      <c r="DG137">
        <v>0.802271058042339</v>
      </c>
      <c r="DH137">
        <v>-0.709690730022052</v>
      </c>
      <c r="DI137">
        <v>-0.588399022162689</v>
      </c>
      <c r="DJ137">
        <v>-0.384103390129721</v>
      </c>
      <c r="DK137">
        <v>-0.71808799149809</v>
      </c>
      <c r="DL137">
        <v>-0.580321233294966</v>
      </c>
      <c r="DM137">
        <v>-0.980276816150258</v>
      </c>
      <c r="DN137">
        <v>-0.798144649208277</v>
      </c>
      <c r="DO137">
        <v>-0.715816783675076</v>
      </c>
      <c r="DP137">
        <v>-0.917467355630302</v>
      </c>
      <c r="DQ137">
        <v>-0.281367961800851</v>
      </c>
      <c r="DR137">
        <v>-0.429270797606945</v>
      </c>
      <c r="DS137">
        <v>0.418430735638228</v>
      </c>
      <c r="DT137">
        <v>-0.862662836872639</v>
      </c>
      <c r="DU137">
        <v>-0.629104534187968</v>
      </c>
      <c r="DV137">
        <v>-0.395949684396099</v>
      </c>
      <c r="DW137">
        <v>-0.30918520188716</v>
      </c>
      <c r="DX137">
        <v>-0.386121911339811</v>
      </c>
      <c r="DY137">
        <v>-0.563344986456332</v>
      </c>
      <c r="DZ137">
        <v>-0.576746532147677</v>
      </c>
      <c r="EA137">
        <v>-0.345550193912783</v>
      </c>
      <c r="EB137">
        <v>-0.703292956043936</v>
      </c>
      <c r="EC137">
        <v>0.721476196304014</v>
      </c>
      <c r="ED137">
        <v>-0.375133048415431</v>
      </c>
      <c r="EE137">
        <v>7</v>
      </c>
    </row>
    <row r="138" spans="9:135">
      <c r="I138" t="s">
        <v>147</v>
      </c>
      <c r="J138">
        <v>2.88149120198383</v>
      </c>
      <c r="K138">
        <v>2.89490794989153</v>
      </c>
      <c r="L138">
        <v>-0.432028316429553</v>
      </c>
      <c r="M138">
        <v>-1.14409018894566</v>
      </c>
      <c r="N138">
        <v>-1.54986962394554</v>
      </c>
      <c r="O138">
        <v>-0.0968954208697241</v>
      </c>
      <c r="P138">
        <v>-0.051095637949067</v>
      </c>
      <c r="Q138">
        <v>-0.58134912192494</v>
      </c>
      <c r="R138">
        <v>1.64674610242334</v>
      </c>
      <c r="S138">
        <v>-0.242867252127453</v>
      </c>
      <c r="T138">
        <v>-0.468672950607452</v>
      </c>
      <c r="U138">
        <v>0.589381457418601</v>
      </c>
      <c r="V138">
        <v>2.26327264922619</v>
      </c>
      <c r="W138">
        <v>0.182925090053043</v>
      </c>
      <c r="X138">
        <v>0.0808891327221298</v>
      </c>
      <c r="Y138">
        <v>0.469289654381691</v>
      </c>
      <c r="Z138">
        <v>0.364901752380659</v>
      </c>
      <c r="AA138">
        <v>-0.80726243815293</v>
      </c>
      <c r="AB138">
        <v>-1.0846672163227</v>
      </c>
      <c r="AC138">
        <v>-1.90926938232342</v>
      </c>
      <c r="AD138">
        <v>0.128797688934887</v>
      </c>
      <c r="AE138">
        <v>-0.8081991350621</v>
      </c>
      <c r="AF138">
        <v>0.800424593964798</v>
      </c>
      <c r="AG138">
        <v>-0.500649769156929</v>
      </c>
      <c r="AH138">
        <v>0.142759323643243</v>
      </c>
      <c r="AI138">
        <v>0.176776726963618</v>
      </c>
      <c r="AJ138">
        <v>-0.819197936056633</v>
      </c>
      <c r="AK138">
        <v>-0.663701374678608</v>
      </c>
      <c r="AL138">
        <v>1.83281251135142</v>
      </c>
      <c r="AM138">
        <v>-0.148030752980078</v>
      </c>
      <c r="AN138">
        <v>-0.819754059098629</v>
      </c>
      <c r="AO138">
        <v>0.976750181619453</v>
      </c>
      <c r="AP138">
        <v>-1.54989993881956</v>
      </c>
      <c r="AQ138">
        <v>-2.93176192963044</v>
      </c>
      <c r="AR138">
        <v>-0.745394014364723</v>
      </c>
      <c r="AS138">
        <v>1.70657198313481</v>
      </c>
      <c r="AT138">
        <v>-1.10364711229564</v>
      </c>
      <c r="AU138">
        <v>2.03979166738173</v>
      </c>
      <c r="AV138">
        <v>-1.11724225772459</v>
      </c>
      <c r="AW138">
        <v>-0.438917577747041</v>
      </c>
      <c r="AX138">
        <v>0.497364488182749</v>
      </c>
      <c r="AY138">
        <v>-0.901240947850607</v>
      </c>
      <c r="AZ138">
        <v>0.565810556082871</v>
      </c>
      <c r="BA138">
        <v>0.553699592820118</v>
      </c>
      <c r="BB138">
        <v>-1.26880178315145</v>
      </c>
      <c r="BC138">
        <v>0.654377578365127</v>
      </c>
      <c r="BD138">
        <v>0.846217506413508</v>
      </c>
      <c r="BE138">
        <v>-0.780793524612112</v>
      </c>
      <c r="BF138">
        <v>-0.132258286867833</v>
      </c>
      <c r="BG138">
        <v>-3.24994250516924</v>
      </c>
      <c r="BH138">
        <v>1.53215388110638</v>
      </c>
      <c r="BI138">
        <v>0.216613958009469</v>
      </c>
      <c r="BJ138">
        <v>-0.160359803900615</v>
      </c>
      <c r="BK138">
        <v>-0.209255581351679</v>
      </c>
      <c r="BL138">
        <v>0.412569047373832</v>
      </c>
      <c r="BM138">
        <v>0.937195684182867</v>
      </c>
      <c r="BN138">
        <v>0.756129298145603</v>
      </c>
      <c r="BO138">
        <v>0.210407414628956</v>
      </c>
      <c r="BP138">
        <v>1.0216870878859</v>
      </c>
      <c r="BQ138">
        <v>-1.75641021983924</v>
      </c>
      <c r="BR138">
        <v>0.140128924745066</v>
      </c>
      <c r="BS138">
        <v>4.38518601838908</v>
      </c>
      <c r="BV138">
        <v>0.615799695109382</v>
      </c>
      <c r="BW138">
        <v>0.515533789129727</v>
      </c>
      <c r="BX138">
        <v>-0.761366857023573</v>
      </c>
      <c r="BY138">
        <v>0.653202888850323</v>
      </c>
      <c r="BZ138">
        <v>0.773457654627695</v>
      </c>
      <c r="CA138">
        <v>0.158758552509171</v>
      </c>
      <c r="CB138">
        <v>-0.711156177292537</v>
      </c>
      <c r="CC138">
        <v>-0.579760881440657</v>
      </c>
      <c r="CD138">
        <v>-0.608144260669437</v>
      </c>
      <c r="CE138">
        <v>-0.467278532318651</v>
      </c>
      <c r="CF138">
        <v>-0.338104317434835</v>
      </c>
      <c r="CG138">
        <v>-0.556458500335756</v>
      </c>
      <c r="CH138">
        <v>0.719572418645235</v>
      </c>
      <c r="CI138">
        <v>0.342271672471464</v>
      </c>
      <c r="CJ138">
        <v>0.0562221410352128</v>
      </c>
      <c r="CK138">
        <v>0.428974054168875</v>
      </c>
      <c r="CL138">
        <v>0.441307473789184</v>
      </c>
      <c r="CM138">
        <v>1.12114313774215</v>
      </c>
      <c r="CN138">
        <v>0.871086789600355</v>
      </c>
      <c r="CO138">
        <v>-0.162803408820343</v>
      </c>
      <c r="CP138">
        <v>-0.448814575165832</v>
      </c>
      <c r="CQ138">
        <v>-0.625778687625692</v>
      </c>
      <c r="CR138">
        <v>-0.610761560878175</v>
      </c>
      <c r="CS138">
        <v>-0.416140042565193</v>
      </c>
      <c r="CT138">
        <v>-0.266188810999778</v>
      </c>
      <c r="CU138">
        <v>-0.40143276134535</v>
      </c>
      <c r="CV138">
        <v>0.987034072386554</v>
      </c>
      <c r="CW138">
        <v>-0.138978068540126</v>
      </c>
      <c r="CX138">
        <v>-0.348924423157325</v>
      </c>
      <c r="CY138">
        <v>-0.175549090287113</v>
      </c>
      <c r="CZ138">
        <v>1.02039917319161</v>
      </c>
      <c r="DA138">
        <v>0.509230609116525</v>
      </c>
      <c r="DB138">
        <v>1.15333497057585</v>
      </c>
      <c r="DC138">
        <v>0.136321168445998</v>
      </c>
      <c r="DD138">
        <v>-0.433360324113474</v>
      </c>
      <c r="DE138">
        <v>0.900550207987434</v>
      </c>
      <c r="DF138">
        <v>0.378164049877835</v>
      </c>
      <c r="DG138">
        <v>0.802271058042339</v>
      </c>
      <c r="DH138">
        <v>-0.709690730022052</v>
      </c>
      <c r="DI138">
        <v>-0.588399022162689</v>
      </c>
      <c r="DJ138">
        <v>-0.384103390129721</v>
      </c>
      <c r="DK138">
        <v>-0.71808799149809</v>
      </c>
      <c r="DL138">
        <v>-0.580321233294966</v>
      </c>
      <c r="DM138">
        <v>-0.980276816150258</v>
      </c>
      <c r="DN138">
        <v>-0.798144649208277</v>
      </c>
      <c r="DO138">
        <v>-0.715816783675076</v>
      </c>
      <c r="DP138">
        <v>-0.917467355630302</v>
      </c>
      <c r="DQ138">
        <v>-0.281367961800851</v>
      </c>
      <c r="DR138">
        <v>-0.429270797606945</v>
      </c>
      <c r="DS138">
        <v>0.418430735638228</v>
      </c>
      <c r="DT138">
        <v>-0.862662836872639</v>
      </c>
      <c r="DU138">
        <v>-0.629104534187968</v>
      </c>
      <c r="DV138">
        <v>-0.395949684396099</v>
      </c>
      <c r="DW138">
        <v>-0.30918520188716</v>
      </c>
      <c r="DX138">
        <v>-0.386121911339811</v>
      </c>
      <c r="DY138">
        <v>-0.563344986456332</v>
      </c>
      <c r="DZ138">
        <v>-0.576746532147677</v>
      </c>
      <c r="EA138">
        <v>-0.345550193912783</v>
      </c>
      <c r="EB138">
        <v>-0.703292956043936</v>
      </c>
      <c r="EC138">
        <v>0.721476196304014</v>
      </c>
      <c r="ED138">
        <v>-0.375133048415431</v>
      </c>
      <c r="EE138">
        <v>7</v>
      </c>
    </row>
    <row r="139" spans="9:135">
      <c r="I139" t="s">
        <v>148</v>
      </c>
      <c r="J139">
        <v>4.5075134488885</v>
      </c>
      <c r="K139">
        <v>4.11659054236544</v>
      </c>
      <c r="L139">
        <v>-0.445800310708142</v>
      </c>
      <c r="M139">
        <v>-1.10413902586549</v>
      </c>
      <c r="N139">
        <v>-1.59916112468229</v>
      </c>
      <c r="O139">
        <v>-0.177520499513708</v>
      </c>
      <c r="P139">
        <v>-0.21731606859509</v>
      </c>
      <c r="Q139">
        <v>-0.00251900767028295</v>
      </c>
      <c r="R139">
        <v>3.13114456181772</v>
      </c>
      <c r="S139">
        <v>0.514134344614727</v>
      </c>
      <c r="T139">
        <v>0.219927732420835</v>
      </c>
      <c r="U139">
        <v>1.02830377036123</v>
      </c>
      <c r="V139">
        <v>3.66419177002381</v>
      </c>
      <c r="W139">
        <v>0.226941041711786</v>
      </c>
      <c r="X139">
        <v>0.25940945729559</v>
      </c>
      <c r="Y139">
        <v>0.887329626252041</v>
      </c>
      <c r="Z139">
        <v>0.614659652949071</v>
      </c>
      <c r="AA139">
        <v>-0.757455650749042</v>
      </c>
      <c r="AB139">
        <v>-0.994019724623435</v>
      </c>
      <c r="AC139">
        <v>-1.90039726819346</v>
      </c>
      <c r="AD139">
        <v>0.497890180751644</v>
      </c>
      <c r="AE139">
        <v>-0.800064793339184</v>
      </c>
      <c r="AF139">
        <v>0.986551601414663</v>
      </c>
      <c r="AG139">
        <v>-0.446811746736874</v>
      </c>
      <c r="AH139">
        <v>0.130591252542694</v>
      </c>
      <c r="AI139">
        <v>0.326568312373232</v>
      </c>
      <c r="AJ139">
        <v>-0.795849345985907</v>
      </c>
      <c r="AK139">
        <v>-0.680466525906345</v>
      </c>
      <c r="AL139">
        <v>1.89676563602466</v>
      </c>
      <c r="AM139">
        <v>-0.136802721266039</v>
      </c>
      <c r="AN139">
        <v>-0.812046717688337</v>
      </c>
      <c r="AO139">
        <v>1.62749830198444</v>
      </c>
      <c r="AP139">
        <v>-1.72130685252329</v>
      </c>
      <c r="AQ139">
        <v>-5.70359256917572</v>
      </c>
      <c r="AR139">
        <v>-0.197510182531296</v>
      </c>
      <c r="AS139">
        <v>2.17449896831748</v>
      </c>
      <c r="AT139">
        <v>-0.961936765322579</v>
      </c>
      <c r="AU139">
        <v>2.52866316394804</v>
      </c>
      <c r="AV139">
        <v>-0.772203020245768</v>
      </c>
      <c r="AW139">
        <v>-0.382166026949672</v>
      </c>
      <c r="AX139">
        <v>0.962206860012164</v>
      </c>
      <c r="AY139">
        <v>-0.720163756861615</v>
      </c>
      <c r="AZ139">
        <v>0.939616807088471</v>
      </c>
      <c r="BA139">
        <v>0.67531057321667</v>
      </c>
      <c r="BB139">
        <v>-1.29065246946269</v>
      </c>
      <c r="BC139">
        <v>0.583133982698156</v>
      </c>
      <c r="BD139">
        <v>1.35538790521607</v>
      </c>
      <c r="BE139">
        <v>-0.323996060490068</v>
      </c>
      <c r="BF139">
        <v>-0.121736656732882</v>
      </c>
      <c r="BG139">
        <v>-1.55351898109029</v>
      </c>
      <c r="BH139">
        <v>3.05699475179431</v>
      </c>
      <c r="BI139">
        <v>0.211684452213346</v>
      </c>
      <c r="BJ139">
        <v>-0.25235648254297</v>
      </c>
      <c r="BK139">
        <v>-0.147941303966502</v>
      </c>
      <c r="BL139">
        <v>0.670914080391193</v>
      </c>
      <c r="BM139">
        <v>1.03932895317877</v>
      </c>
      <c r="BN139">
        <v>1.25359863413473</v>
      </c>
      <c r="BO139">
        <v>0.426100378875737</v>
      </c>
      <c r="BP139">
        <v>0.782472221903786</v>
      </c>
      <c r="BQ139">
        <v>-2.30343802394075</v>
      </c>
      <c r="BR139">
        <v>0.157344206285493</v>
      </c>
      <c r="BS139">
        <v>4.53864851887027</v>
      </c>
      <c r="BV139">
        <v>0.615799695109382</v>
      </c>
      <c r="BW139">
        <v>0.515533789129727</v>
      </c>
      <c r="BX139">
        <v>-0.761366857023573</v>
      </c>
      <c r="BY139">
        <v>0.653202888850323</v>
      </c>
      <c r="BZ139">
        <v>0.773457654627695</v>
      </c>
      <c r="CA139">
        <v>0.158758552509171</v>
      </c>
      <c r="CB139">
        <v>-0.711156177292537</v>
      </c>
      <c r="CC139">
        <v>-0.579760881440657</v>
      </c>
      <c r="CD139">
        <v>-0.608144260669437</v>
      </c>
      <c r="CE139">
        <v>-0.467278532318651</v>
      </c>
      <c r="CF139">
        <v>-0.338104317434835</v>
      </c>
      <c r="CG139">
        <v>-0.556458500335756</v>
      </c>
      <c r="CH139">
        <v>0.719572418645235</v>
      </c>
      <c r="CI139">
        <v>0.342271672471464</v>
      </c>
      <c r="CJ139">
        <v>0.0562221410352128</v>
      </c>
      <c r="CK139">
        <v>0.428974054168875</v>
      </c>
      <c r="CL139">
        <v>0.441307473789184</v>
      </c>
      <c r="CM139">
        <v>1.12114313774215</v>
      </c>
      <c r="CN139">
        <v>0.871086789600355</v>
      </c>
      <c r="CO139">
        <v>-0.162803408820343</v>
      </c>
      <c r="CP139">
        <v>-0.448814575165832</v>
      </c>
      <c r="CQ139">
        <v>-0.625778687625692</v>
      </c>
      <c r="CR139">
        <v>-0.610761560878175</v>
      </c>
      <c r="CS139">
        <v>-0.416140042565193</v>
      </c>
      <c r="CT139">
        <v>-0.266188810999778</v>
      </c>
      <c r="CU139">
        <v>-0.40143276134535</v>
      </c>
      <c r="CV139">
        <v>0.987034072386554</v>
      </c>
      <c r="CW139">
        <v>-0.138978068540126</v>
      </c>
      <c r="CX139">
        <v>-0.348924423157325</v>
      </c>
      <c r="CY139">
        <v>-0.175549090287113</v>
      </c>
      <c r="CZ139">
        <v>1.02039917319161</v>
      </c>
      <c r="DA139">
        <v>0.509230609116525</v>
      </c>
      <c r="DB139">
        <v>1.15333497057585</v>
      </c>
      <c r="DC139">
        <v>0.136321168445998</v>
      </c>
      <c r="DD139">
        <v>-0.433360324113474</v>
      </c>
      <c r="DE139">
        <v>0.900550207987434</v>
      </c>
      <c r="DF139">
        <v>0.378164049877835</v>
      </c>
      <c r="DG139">
        <v>0.802271058042339</v>
      </c>
      <c r="DH139">
        <v>-0.709690730022052</v>
      </c>
      <c r="DI139">
        <v>-0.588399022162689</v>
      </c>
      <c r="DJ139">
        <v>-0.384103390129721</v>
      </c>
      <c r="DK139">
        <v>-0.71808799149809</v>
      </c>
      <c r="DL139">
        <v>-0.580321233294966</v>
      </c>
      <c r="DM139">
        <v>-0.980276816150258</v>
      </c>
      <c r="DN139">
        <v>-0.798144649208277</v>
      </c>
      <c r="DO139">
        <v>-0.715816783675076</v>
      </c>
      <c r="DP139">
        <v>-0.917467355630302</v>
      </c>
      <c r="DQ139">
        <v>-0.281367961800851</v>
      </c>
      <c r="DR139">
        <v>-0.429270797606945</v>
      </c>
      <c r="DS139">
        <v>0.418430735638228</v>
      </c>
      <c r="DT139">
        <v>-0.862662836872639</v>
      </c>
      <c r="DU139">
        <v>-0.629104534187968</v>
      </c>
      <c r="DV139">
        <v>-0.395949684396099</v>
      </c>
      <c r="DW139">
        <v>-0.30918520188716</v>
      </c>
      <c r="DX139">
        <v>-0.386121911339811</v>
      </c>
      <c r="DY139">
        <v>-0.563344986456332</v>
      </c>
      <c r="DZ139">
        <v>-0.576746532147677</v>
      </c>
      <c r="EA139">
        <v>-0.345550193912783</v>
      </c>
      <c r="EB139">
        <v>-0.703292956043936</v>
      </c>
      <c r="EC139">
        <v>0.721476196304014</v>
      </c>
      <c r="ED139">
        <v>-0.375133048415431</v>
      </c>
      <c r="EE139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9"/>
  <sheetViews>
    <sheetView workbookViewId="0"/>
  </sheetViews>
  <sheetFormatPr defaultRowHeight="15"/>
  <sheetData>
    <row r="1" spans="1:63">
      <c r="B1" t="s">
        <v>276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  <c r="BK1" t="s">
        <v>273</v>
      </c>
    </row>
    <row r="2" spans="1:63">
      <c r="A2" t="s">
        <v>275</v>
      </c>
      <c r="B2" t="s">
        <v>277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  <c r="BK2" t="s">
        <v>274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0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0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0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</row>
    <row r="23" spans="1:6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</row>
    <row r="50" spans="1:6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1</v>
      </c>
      <c r="BK50">
        <v>0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</row>
    <row r="52" spans="1:6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</row>
    <row r="53" spans="1:6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</row>
    <row r="54" spans="1:6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0</v>
      </c>
    </row>
    <row r="55" spans="1:6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0</v>
      </c>
    </row>
    <row r="56" spans="1:6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</row>
    <row r="61" spans="1:6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</row>
    <row r="62" spans="1:63">
      <c r="A62" t="s">
        <v>71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</row>
    <row r="63" spans="1:6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1</v>
      </c>
    </row>
    <row r="64" spans="1:6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  <c r="BK64">
        <v>1</v>
      </c>
    </row>
    <row r="65" spans="1:6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1</v>
      </c>
    </row>
    <row r="66" spans="1:63">
      <c r="A66" t="s">
        <v>75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</row>
    <row r="79" spans="1:6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0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0</v>
      </c>
    </row>
    <row r="82" spans="1:6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0</v>
      </c>
    </row>
    <row r="83" spans="1:6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</row>
    <row r="85" spans="1:6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1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0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</row>
    <row r="102" spans="1:6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</row>
    <row r="104" spans="1:6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 t="s">
        <v>146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 t="s">
        <v>147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 t="s">
        <v>148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245</v>
      </c>
      <c r="B2" t="s">
        <v>246</v>
      </c>
      <c r="C2" t="s">
        <v>288</v>
      </c>
      <c r="D2" t="s">
        <v>289</v>
      </c>
      <c r="E2">
        <v>0.212962962962963</v>
      </c>
      <c r="F2">
        <v>-0.917467355630302</v>
      </c>
      <c r="G2">
        <v>14</v>
      </c>
      <c r="H2">
        <v>14</v>
      </c>
      <c r="I2">
        <v>9</v>
      </c>
      <c r="J2">
        <v>94</v>
      </c>
    </row>
    <row r="3" spans="1:10">
      <c r="A3" t="s">
        <v>163</v>
      </c>
      <c r="B3" t="s">
        <v>164</v>
      </c>
      <c r="C3" t="s">
        <v>290</v>
      </c>
      <c r="D3" t="s">
        <v>291</v>
      </c>
      <c r="E3">
        <v>0.150326797385621</v>
      </c>
      <c r="F3">
        <v>0.158758552509171</v>
      </c>
      <c r="G3">
        <v>17</v>
      </c>
      <c r="H3">
        <v>12</v>
      </c>
      <c r="I3">
        <v>6</v>
      </c>
      <c r="J3">
        <v>96</v>
      </c>
    </row>
    <row r="4" spans="1:10">
      <c r="A4" t="s">
        <v>171</v>
      </c>
      <c r="B4" t="s">
        <v>172</v>
      </c>
      <c r="C4" t="s">
        <v>290</v>
      </c>
      <c r="D4" t="s">
        <v>289</v>
      </c>
      <c r="E4">
        <v>0.262108262108262</v>
      </c>
      <c r="F4">
        <v>-0.467278532318651</v>
      </c>
      <c r="G4">
        <v>13</v>
      </c>
      <c r="H4">
        <v>16</v>
      </c>
      <c r="I4">
        <v>10</v>
      </c>
      <c r="J4">
        <v>92</v>
      </c>
    </row>
    <row r="5" spans="1:10">
      <c r="A5" t="s">
        <v>173</v>
      </c>
      <c r="B5" t="s">
        <v>174</v>
      </c>
      <c r="C5" t="s">
        <v>290</v>
      </c>
      <c r="D5" t="s">
        <v>289</v>
      </c>
      <c r="E5">
        <v>0.0931712962962963</v>
      </c>
      <c r="F5">
        <v>-0.338104317434835</v>
      </c>
      <c r="G5">
        <v>16</v>
      </c>
      <c r="H5">
        <v>7</v>
      </c>
      <c r="I5">
        <v>7</v>
      </c>
      <c r="J5">
        <v>101</v>
      </c>
    </row>
    <row r="6" spans="1:10">
      <c r="A6" t="s">
        <v>203</v>
      </c>
      <c r="B6" t="s">
        <v>204</v>
      </c>
      <c r="C6" t="s">
        <v>292</v>
      </c>
      <c r="D6" t="s">
        <v>289</v>
      </c>
      <c r="E6">
        <v>0.383333333333333</v>
      </c>
      <c r="F6">
        <v>-0.40143276134535</v>
      </c>
      <c r="G6">
        <v>10</v>
      </c>
      <c r="H6">
        <v>18</v>
      </c>
      <c r="I6">
        <v>13</v>
      </c>
      <c r="J6">
        <v>90</v>
      </c>
    </row>
    <row r="7" spans="1:10">
      <c r="A7" t="s">
        <v>247</v>
      </c>
      <c r="B7" t="s">
        <v>248</v>
      </c>
      <c r="C7" t="s">
        <v>293</v>
      </c>
      <c r="D7" t="s">
        <v>289</v>
      </c>
      <c r="E7">
        <v>0.677609427609428</v>
      </c>
      <c r="F7">
        <v>-0.281367961800851</v>
      </c>
      <c r="G7">
        <v>11</v>
      </c>
      <c r="H7">
        <v>35</v>
      </c>
      <c r="I7">
        <v>12</v>
      </c>
      <c r="J7">
        <v>73</v>
      </c>
    </row>
    <row r="8" spans="1:10">
      <c r="A8" t="s">
        <v>189</v>
      </c>
      <c r="B8" t="s">
        <v>190</v>
      </c>
      <c r="C8" t="s">
        <v>293</v>
      </c>
      <c r="D8" t="s">
        <v>291</v>
      </c>
      <c r="E8">
        <v>0.390432098765432</v>
      </c>
      <c r="F8">
        <v>0.871086789600355</v>
      </c>
      <c r="G8">
        <v>12</v>
      </c>
      <c r="H8">
        <v>22</v>
      </c>
      <c r="I8">
        <v>11</v>
      </c>
      <c r="J8">
        <v>86</v>
      </c>
    </row>
    <row r="9" spans="1:10">
      <c r="A9" t="s">
        <v>241</v>
      </c>
      <c r="B9" t="s">
        <v>242</v>
      </c>
      <c r="C9" t="s">
        <v>288</v>
      </c>
      <c r="D9" t="s">
        <v>289</v>
      </c>
      <c r="E9">
        <v>0.255555555555556</v>
      </c>
      <c r="F9">
        <v>-0.798144649208277</v>
      </c>
      <c r="G9">
        <v>10</v>
      </c>
      <c r="H9">
        <v>12</v>
      </c>
      <c r="I9">
        <v>13</v>
      </c>
      <c r="J9">
        <v>96</v>
      </c>
    </row>
    <row r="10" spans="1:10">
      <c r="A10" t="s">
        <v>215</v>
      </c>
      <c r="B10" t="s">
        <v>216</v>
      </c>
      <c r="C10" t="s">
        <v>288</v>
      </c>
      <c r="D10" t="s">
        <v>291</v>
      </c>
      <c r="E10">
        <v>0.425925925925926</v>
      </c>
      <c r="F10">
        <v>0.509230609116525</v>
      </c>
      <c r="G10">
        <v>9</v>
      </c>
      <c r="H10">
        <v>18</v>
      </c>
      <c r="I10">
        <v>14</v>
      </c>
      <c r="J10">
        <v>90</v>
      </c>
    </row>
    <row r="11" spans="1:10">
      <c r="A11" t="s">
        <v>255</v>
      </c>
      <c r="B11" t="s">
        <v>256</v>
      </c>
      <c r="C11" t="s">
        <v>293</v>
      </c>
      <c r="D11" t="s">
        <v>289</v>
      </c>
      <c r="E11">
        <v>0.212962962962963</v>
      </c>
      <c r="F11">
        <v>-0.629104534187968</v>
      </c>
      <c r="G11">
        <v>14</v>
      </c>
      <c r="H11">
        <v>14</v>
      </c>
      <c r="I11">
        <v>9</v>
      </c>
      <c r="J11">
        <v>94</v>
      </c>
    </row>
    <row r="12" spans="1:10">
      <c r="A12" t="s">
        <v>187</v>
      </c>
      <c r="B12" t="s">
        <v>188</v>
      </c>
      <c r="C12" t="s">
        <v>293</v>
      </c>
      <c r="D12" t="s">
        <v>291</v>
      </c>
      <c r="E12">
        <v>0.212962962962963</v>
      </c>
      <c r="F12">
        <v>1.12114313774215</v>
      </c>
      <c r="G12">
        <v>14</v>
      </c>
      <c r="H12">
        <v>14</v>
      </c>
      <c r="I12">
        <v>9</v>
      </c>
      <c r="J12">
        <v>94</v>
      </c>
    </row>
    <row r="13" spans="1:10">
      <c r="A13" t="s">
        <v>161</v>
      </c>
      <c r="B13" t="s">
        <v>162</v>
      </c>
      <c r="C13" t="s">
        <v>290</v>
      </c>
      <c r="D13" t="s">
        <v>291</v>
      </c>
      <c r="E13">
        <v>0.329124579124579</v>
      </c>
      <c r="F13">
        <v>0.773457654627695</v>
      </c>
      <c r="G13">
        <v>11</v>
      </c>
      <c r="H13">
        <v>17</v>
      </c>
      <c r="I13">
        <v>12</v>
      </c>
      <c r="J13">
        <v>91</v>
      </c>
    </row>
    <row r="14" spans="1:10">
      <c r="A14" t="s">
        <v>159</v>
      </c>
      <c r="B14" t="s">
        <v>160</v>
      </c>
      <c r="C14" t="s">
        <v>290</v>
      </c>
      <c r="D14" t="s">
        <v>291</v>
      </c>
      <c r="E14">
        <v>0.329124579124579</v>
      </c>
      <c r="F14">
        <v>0.653202888850323</v>
      </c>
      <c r="G14">
        <v>11</v>
      </c>
      <c r="H14">
        <v>17</v>
      </c>
      <c r="I14">
        <v>12</v>
      </c>
      <c r="J14">
        <v>91</v>
      </c>
    </row>
    <row r="15" spans="1:10">
      <c r="A15" t="s">
        <v>239</v>
      </c>
      <c r="B15" t="s">
        <v>240</v>
      </c>
      <c r="C15" t="s">
        <v>288</v>
      </c>
      <c r="D15" t="s">
        <v>289</v>
      </c>
      <c r="E15">
        <v>0.245726495726496</v>
      </c>
      <c r="F15">
        <v>-0.980276816150258</v>
      </c>
      <c r="G15">
        <v>13</v>
      </c>
      <c r="H15">
        <v>15</v>
      </c>
      <c r="I15">
        <v>10</v>
      </c>
      <c r="J15">
        <v>93</v>
      </c>
    </row>
    <row r="16" spans="1:10">
      <c r="A16" t="s">
        <v>207</v>
      </c>
      <c r="B16" t="s">
        <v>208</v>
      </c>
      <c r="C16" t="s">
        <v>288</v>
      </c>
      <c r="D16" t="s">
        <v>289</v>
      </c>
      <c r="E16">
        <v>0.351388888888889</v>
      </c>
      <c r="F16">
        <v>-0.138978068540126</v>
      </c>
      <c r="G16">
        <v>20</v>
      </c>
      <c r="H16">
        <v>33</v>
      </c>
      <c r="I16">
        <v>3</v>
      </c>
      <c r="J16">
        <v>75</v>
      </c>
    </row>
    <row r="17" spans="1:10">
      <c r="A17" t="s">
        <v>265</v>
      </c>
      <c r="B17" t="s">
        <v>266</v>
      </c>
      <c r="C17" t="s">
        <v>292</v>
      </c>
      <c r="D17" t="s">
        <v>289</v>
      </c>
      <c r="E17">
        <v>0.638888888888889</v>
      </c>
      <c r="F17">
        <v>-0.576746532147677</v>
      </c>
      <c r="G17">
        <v>7</v>
      </c>
      <c r="H17">
        <v>21</v>
      </c>
      <c r="I17">
        <v>16</v>
      </c>
      <c r="J17">
        <v>87</v>
      </c>
    </row>
    <row r="18" spans="1:10">
      <c r="A18" t="s">
        <v>223</v>
      </c>
      <c r="B18" t="s">
        <v>224</v>
      </c>
      <c r="C18" t="s">
        <v>288</v>
      </c>
      <c r="D18" t="s">
        <v>291</v>
      </c>
      <c r="E18">
        <v>0.638888888888889</v>
      </c>
      <c r="F18">
        <v>0.900550207987434</v>
      </c>
      <c r="G18">
        <v>6</v>
      </c>
      <c r="H18">
        <v>18</v>
      </c>
      <c r="I18">
        <v>17</v>
      </c>
      <c r="J18">
        <v>90</v>
      </c>
    </row>
    <row r="19" spans="1:10">
      <c r="A19" t="s">
        <v>271</v>
      </c>
      <c r="B19" t="s">
        <v>272</v>
      </c>
      <c r="C19" t="s">
        <v>292</v>
      </c>
      <c r="D19" t="s">
        <v>291</v>
      </c>
      <c r="E19">
        <v>0.522727272727273</v>
      </c>
      <c r="F19">
        <v>0.721476196304014</v>
      </c>
      <c r="G19">
        <v>11</v>
      </c>
      <c r="H19">
        <v>27</v>
      </c>
      <c r="I19">
        <v>12</v>
      </c>
      <c r="J19">
        <v>81</v>
      </c>
    </row>
    <row r="20" spans="1:10">
      <c r="A20" t="s">
        <v>227</v>
      </c>
      <c r="B20" t="s">
        <v>228</v>
      </c>
      <c r="C20" t="s">
        <v>288</v>
      </c>
      <c r="D20" t="s">
        <v>291</v>
      </c>
      <c r="E20">
        <v>0.479166666666667</v>
      </c>
      <c r="F20">
        <v>0.802271058042339</v>
      </c>
      <c r="G20">
        <v>8</v>
      </c>
      <c r="H20">
        <v>18</v>
      </c>
      <c r="I20">
        <v>15</v>
      </c>
      <c r="J20">
        <v>90</v>
      </c>
    </row>
    <row r="21" spans="1:10">
      <c r="A21" t="s">
        <v>273</v>
      </c>
      <c r="B21" t="s">
        <v>274</v>
      </c>
      <c r="C21" t="s">
        <v>288</v>
      </c>
      <c r="D21" t="s">
        <v>289</v>
      </c>
      <c r="E21">
        <v>0.184567901234568</v>
      </c>
      <c r="F21">
        <v>-0.375133048415431</v>
      </c>
      <c r="G21">
        <v>15</v>
      </c>
      <c r="H21">
        <v>13</v>
      </c>
      <c r="I21">
        <v>8</v>
      </c>
      <c r="J21">
        <v>95</v>
      </c>
    </row>
    <row r="22" spans="1:10">
      <c r="A22" t="s">
        <v>199</v>
      </c>
      <c r="B22" t="s">
        <v>200</v>
      </c>
      <c r="C22" t="s">
        <v>293</v>
      </c>
      <c r="D22" t="s">
        <v>289</v>
      </c>
      <c r="E22">
        <v>0.17037037037037</v>
      </c>
      <c r="F22">
        <v>-0.416140042565193</v>
      </c>
      <c r="G22">
        <v>15</v>
      </c>
      <c r="H22">
        <v>12</v>
      </c>
      <c r="I22">
        <v>8</v>
      </c>
      <c r="J22">
        <v>96</v>
      </c>
    </row>
    <row r="23" spans="1:10">
      <c r="A23" t="s">
        <v>269</v>
      </c>
      <c r="B23" t="s">
        <v>270</v>
      </c>
      <c r="C23" t="s">
        <v>292</v>
      </c>
      <c r="D23" t="s">
        <v>289</v>
      </c>
      <c r="E23">
        <v>0.283950617283951</v>
      </c>
      <c r="F23">
        <v>-0.703292956043936</v>
      </c>
      <c r="G23">
        <v>12</v>
      </c>
      <c r="H23">
        <v>16</v>
      </c>
      <c r="I23">
        <v>11</v>
      </c>
      <c r="J23">
        <v>92</v>
      </c>
    </row>
    <row r="24" spans="1:10">
      <c r="A24" t="s">
        <v>193</v>
      </c>
      <c r="B24" t="s">
        <v>194</v>
      </c>
      <c r="C24" t="s">
        <v>293</v>
      </c>
      <c r="D24" t="s">
        <v>289</v>
      </c>
      <c r="E24">
        <v>0.23070987654321</v>
      </c>
      <c r="F24">
        <v>-0.448814575165832</v>
      </c>
      <c r="G24">
        <v>12</v>
      </c>
      <c r="H24">
        <v>13</v>
      </c>
      <c r="I24">
        <v>11</v>
      </c>
      <c r="J24">
        <v>95</v>
      </c>
    </row>
    <row r="25" spans="1:10">
      <c r="A25" t="s">
        <v>197</v>
      </c>
      <c r="B25" t="s">
        <v>198</v>
      </c>
      <c r="C25" t="s">
        <v>293</v>
      </c>
      <c r="D25" t="s">
        <v>289</v>
      </c>
      <c r="E25">
        <v>0.255555555555556</v>
      </c>
      <c r="F25">
        <v>-0.610761560878175</v>
      </c>
      <c r="G25">
        <v>15</v>
      </c>
      <c r="H25">
        <v>18</v>
      </c>
      <c r="I25">
        <v>8</v>
      </c>
      <c r="J25">
        <v>90</v>
      </c>
    </row>
    <row r="26" spans="1:10">
      <c r="A26" t="s">
        <v>195</v>
      </c>
      <c r="B26" t="s">
        <v>196</v>
      </c>
      <c r="C26" t="s">
        <v>293</v>
      </c>
      <c r="D26" t="s">
        <v>289</v>
      </c>
      <c r="E26">
        <v>0.147435897435897</v>
      </c>
      <c r="F26">
        <v>-0.625778687625692</v>
      </c>
      <c r="G26">
        <v>13</v>
      </c>
      <c r="H26">
        <v>9</v>
      </c>
      <c r="I26">
        <v>10</v>
      </c>
      <c r="J26">
        <v>99</v>
      </c>
    </row>
    <row r="27" spans="1:10">
      <c r="A27" t="s">
        <v>253</v>
      </c>
      <c r="B27" t="s">
        <v>254</v>
      </c>
      <c r="C27" t="s">
        <v>293</v>
      </c>
      <c r="D27" t="s">
        <v>289</v>
      </c>
      <c r="E27">
        <v>0.532407407407407</v>
      </c>
      <c r="F27">
        <v>-0.862662836872639</v>
      </c>
      <c r="G27">
        <v>8</v>
      </c>
      <c r="H27">
        <v>20</v>
      </c>
      <c r="I27">
        <v>15</v>
      </c>
      <c r="J27">
        <v>88</v>
      </c>
    </row>
    <row r="28" spans="1:10">
      <c r="A28" t="s">
        <v>205</v>
      </c>
      <c r="B28" t="s">
        <v>206</v>
      </c>
      <c r="C28" t="s">
        <v>290</v>
      </c>
      <c r="D28" t="s">
        <v>291</v>
      </c>
      <c r="E28">
        <v>0.325708061002179</v>
      </c>
      <c r="F28">
        <v>0.987034072386554</v>
      </c>
      <c r="G28">
        <v>17</v>
      </c>
      <c r="H28">
        <v>26</v>
      </c>
      <c r="I28">
        <v>6</v>
      </c>
      <c r="J28">
        <v>82</v>
      </c>
    </row>
    <row r="29" spans="1:10">
      <c r="A29" t="s">
        <v>233</v>
      </c>
      <c r="B29" t="s">
        <v>234</v>
      </c>
      <c r="C29" t="s">
        <v>292</v>
      </c>
      <c r="D29" t="s">
        <v>289</v>
      </c>
      <c r="E29">
        <v>0.544238683127572</v>
      </c>
      <c r="F29">
        <v>-0.384103390129721</v>
      </c>
      <c r="G29">
        <v>9</v>
      </c>
      <c r="H29">
        <v>23</v>
      </c>
      <c r="I29">
        <v>14</v>
      </c>
      <c r="J29">
        <v>85</v>
      </c>
    </row>
    <row r="30" spans="1:10">
      <c r="A30" t="s">
        <v>261</v>
      </c>
      <c r="B30" t="s">
        <v>262</v>
      </c>
      <c r="C30" t="s">
        <v>293</v>
      </c>
      <c r="D30" t="s">
        <v>289</v>
      </c>
      <c r="E30">
        <v>0.271043771043771</v>
      </c>
      <c r="F30">
        <v>-0.386121911339811</v>
      </c>
      <c r="G30">
        <v>11</v>
      </c>
      <c r="H30">
        <v>14</v>
      </c>
      <c r="I30">
        <v>12</v>
      </c>
      <c r="J30">
        <v>94</v>
      </c>
    </row>
    <row r="31" spans="1:10">
      <c r="A31" t="s">
        <v>175</v>
      </c>
      <c r="B31" t="s">
        <v>176</v>
      </c>
      <c r="C31" t="s">
        <v>290</v>
      </c>
      <c r="D31" t="s">
        <v>289</v>
      </c>
      <c r="E31">
        <v>0.212962962962963</v>
      </c>
      <c r="F31">
        <v>-0.556458500335756</v>
      </c>
      <c r="G31">
        <v>14</v>
      </c>
      <c r="H31">
        <v>14</v>
      </c>
      <c r="I31">
        <v>9</v>
      </c>
      <c r="J31">
        <v>94</v>
      </c>
    </row>
    <row r="32" spans="1:10">
      <c r="A32" t="s">
        <v>179</v>
      </c>
      <c r="B32" t="s">
        <v>180</v>
      </c>
      <c r="C32" t="s">
        <v>290</v>
      </c>
      <c r="D32" t="s">
        <v>291</v>
      </c>
      <c r="E32">
        <v>0.399305555555556</v>
      </c>
      <c r="F32">
        <v>0.342271672471464</v>
      </c>
      <c r="G32">
        <v>16</v>
      </c>
      <c r="H32">
        <v>30</v>
      </c>
      <c r="I32">
        <v>7</v>
      </c>
      <c r="J32">
        <v>78</v>
      </c>
    </row>
    <row r="33" spans="1:10">
      <c r="A33" t="s">
        <v>183</v>
      </c>
      <c r="B33" t="s">
        <v>184</v>
      </c>
      <c r="C33" t="s">
        <v>290</v>
      </c>
      <c r="D33" t="s">
        <v>291</v>
      </c>
      <c r="E33">
        <v>0.283950617283951</v>
      </c>
      <c r="F33">
        <v>0.428974054168875</v>
      </c>
      <c r="G33">
        <v>12</v>
      </c>
      <c r="H33">
        <v>16</v>
      </c>
      <c r="I33">
        <v>11</v>
      </c>
      <c r="J33">
        <v>92</v>
      </c>
    </row>
    <row r="34" spans="1:10">
      <c r="A34" t="s">
        <v>181</v>
      </c>
      <c r="B34" t="s">
        <v>182</v>
      </c>
      <c r="C34" t="s">
        <v>290</v>
      </c>
      <c r="D34" t="s">
        <v>291</v>
      </c>
      <c r="E34">
        <v>0.312345679012346</v>
      </c>
      <c r="F34">
        <v>0.0562221410352128</v>
      </c>
      <c r="G34">
        <v>15</v>
      </c>
      <c r="H34">
        <v>22</v>
      </c>
      <c r="I34">
        <v>8</v>
      </c>
      <c r="J34">
        <v>86</v>
      </c>
    </row>
    <row r="35" spans="1:10">
      <c r="A35" t="s">
        <v>217</v>
      </c>
      <c r="B35" t="s">
        <v>218</v>
      </c>
      <c r="C35" t="s">
        <v>288</v>
      </c>
      <c r="D35" t="s">
        <v>291</v>
      </c>
      <c r="E35">
        <v>0.425925925925926</v>
      </c>
      <c r="F35">
        <v>1.15333497057585</v>
      </c>
      <c r="G35">
        <v>10</v>
      </c>
      <c r="H35">
        <v>20</v>
      </c>
      <c r="I35">
        <v>13</v>
      </c>
      <c r="J35">
        <v>88</v>
      </c>
    </row>
    <row r="36" spans="1:10">
      <c r="A36" t="s">
        <v>219</v>
      </c>
      <c r="B36" t="s">
        <v>220</v>
      </c>
      <c r="C36" t="s">
        <v>288</v>
      </c>
      <c r="D36" t="s">
        <v>291</v>
      </c>
      <c r="E36">
        <v>0.182539682539683</v>
      </c>
      <c r="F36">
        <v>0.136321168445998</v>
      </c>
      <c r="G36">
        <v>14</v>
      </c>
      <c r="H36">
        <v>12</v>
      </c>
      <c r="I36">
        <v>9</v>
      </c>
      <c r="J36">
        <v>96</v>
      </c>
    </row>
    <row r="37" spans="1:10">
      <c r="A37" t="s">
        <v>221</v>
      </c>
      <c r="B37" t="s">
        <v>222</v>
      </c>
      <c r="C37" t="s">
        <v>288</v>
      </c>
      <c r="D37" t="s">
        <v>289</v>
      </c>
      <c r="E37">
        <v>0.638888888888889</v>
      </c>
      <c r="F37">
        <v>-0.433360324113474</v>
      </c>
      <c r="G37">
        <v>6</v>
      </c>
      <c r="H37">
        <v>18</v>
      </c>
      <c r="I37">
        <v>17</v>
      </c>
      <c r="J37">
        <v>90</v>
      </c>
    </row>
    <row r="38" spans="1:10">
      <c r="A38" t="s">
        <v>201</v>
      </c>
      <c r="B38" t="s">
        <v>202</v>
      </c>
      <c r="C38" t="s">
        <v>290</v>
      </c>
      <c r="D38" t="s">
        <v>289</v>
      </c>
      <c r="E38">
        <v>0.449588477366255</v>
      </c>
      <c r="F38">
        <v>-0.266188810999778</v>
      </c>
      <c r="G38">
        <v>9</v>
      </c>
      <c r="H38">
        <v>19</v>
      </c>
      <c r="I38">
        <v>14</v>
      </c>
      <c r="J38">
        <v>89</v>
      </c>
    </row>
    <row r="39" spans="1:10">
      <c r="A39" t="s">
        <v>225</v>
      </c>
      <c r="B39" t="s">
        <v>226</v>
      </c>
      <c r="C39" t="s">
        <v>288</v>
      </c>
      <c r="D39" t="s">
        <v>291</v>
      </c>
      <c r="E39">
        <v>0.15380658436214</v>
      </c>
      <c r="F39">
        <v>0.378164049877835</v>
      </c>
      <c r="G39">
        <v>18</v>
      </c>
      <c r="H39">
        <v>13</v>
      </c>
      <c r="I39">
        <v>5</v>
      </c>
      <c r="J39">
        <v>95</v>
      </c>
    </row>
    <row r="40" spans="1:10">
      <c r="A40" t="s">
        <v>229</v>
      </c>
      <c r="B40" t="s">
        <v>230</v>
      </c>
      <c r="C40" t="s">
        <v>293</v>
      </c>
      <c r="D40" t="s">
        <v>289</v>
      </c>
      <c r="E40">
        <v>0.473251028806584</v>
      </c>
      <c r="F40">
        <v>-0.709690730022052</v>
      </c>
      <c r="G40">
        <v>9</v>
      </c>
      <c r="H40">
        <v>20</v>
      </c>
      <c r="I40">
        <v>14</v>
      </c>
      <c r="J40">
        <v>88</v>
      </c>
    </row>
    <row r="41" spans="1:10">
      <c r="A41" t="s">
        <v>9</v>
      </c>
      <c r="B41" t="s">
        <v>10</v>
      </c>
      <c r="C41" t="s">
        <v>290</v>
      </c>
      <c r="D41" t="s">
        <v>291</v>
      </c>
      <c r="E41">
        <v>0.544238683127572</v>
      </c>
      <c r="F41">
        <v>0.615799695109382</v>
      </c>
      <c r="G41">
        <v>9</v>
      </c>
      <c r="H41">
        <v>23</v>
      </c>
      <c r="I41">
        <v>14</v>
      </c>
      <c r="J41">
        <v>85</v>
      </c>
    </row>
    <row r="42" spans="1:10">
      <c r="A42" t="s">
        <v>153</v>
      </c>
      <c r="B42" t="s">
        <v>154</v>
      </c>
      <c r="C42" t="s">
        <v>290</v>
      </c>
      <c r="D42" t="s">
        <v>291</v>
      </c>
      <c r="E42">
        <v>0.449588477366255</v>
      </c>
      <c r="F42">
        <v>0.515533789129727</v>
      </c>
      <c r="G42">
        <v>9</v>
      </c>
      <c r="H42">
        <v>19</v>
      </c>
      <c r="I42">
        <v>14</v>
      </c>
      <c r="J42">
        <v>89</v>
      </c>
    </row>
    <row r="43" spans="1:10">
      <c r="A43" t="s">
        <v>251</v>
      </c>
      <c r="B43" t="s">
        <v>252</v>
      </c>
      <c r="C43" t="s">
        <v>293</v>
      </c>
      <c r="D43" t="s">
        <v>291</v>
      </c>
      <c r="E43">
        <v>0.496913580246914</v>
      </c>
      <c r="F43">
        <v>0.418430735638228</v>
      </c>
      <c r="G43">
        <v>9</v>
      </c>
      <c r="H43">
        <v>21</v>
      </c>
      <c r="I43">
        <v>14</v>
      </c>
      <c r="J43">
        <v>87</v>
      </c>
    </row>
    <row r="44" spans="1:10">
      <c r="A44" t="s">
        <v>243</v>
      </c>
      <c r="B44" t="s">
        <v>244</v>
      </c>
      <c r="C44" t="s">
        <v>288</v>
      </c>
      <c r="D44" t="s">
        <v>289</v>
      </c>
      <c r="E44">
        <v>0.224794238683128</v>
      </c>
      <c r="F44">
        <v>-0.715816783675076</v>
      </c>
      <c r="G44">
        <v>18</v>
      </c>
      <c r="H44">
        <v>19</v>
      </c>
      <c r="I44">
        <v>5</v>
      </c>
      <c r="J44">
        <v>89</v>
      </c>
    </row>
    <row r="45" spans="1:10">
      <c r="A45" t="s">
        <v>249</v>
      </c>
      <c r="B45" t="s">
        <v>250</v>
      </c>
      <c r="C45" t="s">
        <v>293</v>
      </c>
      <c r="D45" t="s">
        <v>289</v>
      </c>
      <c r="E45">
        <v>0.159722222222222</v>
      </c>
      <c r="F45">
        <v>-0.429270797606945</v>
      </c>
      <c r="G45">
        <v>16</v>
      </c>
      <c r="H45">
        <v>12</v>
      </c>
      <c r="I45">
        <v>7</v>
      </c>
      <c r="J45">
        <v>96</v>
      </c>
    </row>
    <row r="46" spans="1:10">
      <c r="A46" t="s">
        <v>167</v>
      </c>
      <c r="B46" t="s">
        <v>168</v>
      </c>
      <c r="C46" t="s">
        <v>290</v>
      </c>
      <c r="D46" t="s">
        <v>289</v>
      </c>
      <c r="E46">
        <v>0.232323232323232</v>
      </c>
      <c r="F46">
        <v>-0.579760881440657</v>
      </c>
      <c r="G46">
        <v>11</v>
      </c>
      <c r="H46">
        <v>12</v>
      </c>
      <c r="I46">
        <v>12</v>
      </c>
      <c r="J46">
        <v>96</v>
      </c>
    </row>
    <row r="47" spans="1:10">
      <c r="A47" t="s">
        <v>169</v>
      </c>
      <c r="B47" t="s">
        <v>170</v>
      </c>
      <c r="C47" t="s">
        <v>290</v>
      </c>
      <c r="D47" t="s">
        <v>289</v>
      </c>
      <c r="E47">
        <v>0.262108262108262</v>
      </c>
      <c r="F47">
        <v>-0.608144260669437</v>
      </c>
      <c r="G47">
        <v>13</v>
      </c>
      <c r="H47">
        <v>16</v>
      </c>
      <c r="I47">
        <v>10</v>
      </c>
      <c r="J47">
        <v>92</v>
      </c>
    </row>
    <row r="48" spans="1:10">
      <c r="A48" t="s">
        <v>267</v>
      </c>
      <c r="B48" t="s">
        <v>268</v>
      </c>
      <c r="C48" t="s">
        <v>292</v>
      </c>
      <c r="D48" t="s">
        <v>289</v>
      </c>
      <c r="E48">
        <v>0.387205387205387</v>
      </c>
      <c r="F48">
        <v>-0.345550193912783</v>
      </c>
      <c r="G48">
        <v>11</v>
      </c>
      <c r="H48">
        <v>20</v>
      </c>
      <c r="I48">
        <v>12</v>
      </c>
      <c r="J48">
        <v>88</v>
      </c>
    </row>
    <row r="49" spans="1:10">
      <c r="A49" t="s">
        <v>155</v>
      </c>
      <c r="B49" t="s">
        <v>156</v>
      </c>
      <c r="C49" t="s">
        <v>290</v>
      </c>
      <c r="D49" t="s">
        <v>289</v>
      </c>
      <c r="E49">
        <v>0.578042328042328</v>
      </c>
      <c r="F49">
        <v>-0.761366857023573</v>
      </c>
      <c r="G49">
        <v>7</v>
      </c>
      <c r="H49">
        <v>19</v>
      </c>
      <c r="I49">
        <v>16</v>
      </c>
      <c r="J49">
        <v>89</v>
      </c>
    </row>
    <row r="50" spans="1:10">
      <c r="A50" t="s">
        <v>165</v>
      </c>
      <c r="B50" t="s">
        <v>166</v>
      </c>
      <c r="C50" t="s">
        <v>290</v>
      </c>
      <c r="D50" t="s">
        <v>289</v>
      </c>
      <c r="E50">
        <v>0.248456790123457</v>
      </c>
      <c r="F50">
        <v>-0.711156177292537</v>
      </c>
      <c r="G50">
        <v>12</v>
      </c>
      <c r="H50">
        <v>14</v>
      </c>
      <c r="I50">
        <v>11</v>
      </c>
      <c r="J50">
        <v>94</v>
      </c>
    </row>
    <row r="51" spans="1:10">
      <c r="A51" t="s">
        <v>211</v>
      </c>
      <c r="B51" t="s">
        <v>212</v>
      </c>
      <c r="C51" t="s">
        <v>288</v>
      </c>
      <c r="D51" t="s">
        <v>289</v>
      </c>
      <c r="E51">
        <v>0.378600823045267</v>
      </c>
      <c r="F51">
        <v>-0.175549090287113</v>
      </c>
      <c r="G51">
        <v>18</v>
      </c>
      <c r="H51">
        <v>32</v>
      </c>
      <c r="I51">
        <v>5</v>
      </c>
      <c r="J51">
        <v>76</v>
      </c>
    </row>
    <row r="52" spans="1:10">
      <c r="A52" t="s">
        <v>263</v>
      </c>
      <c r="B52" t="s">
        <v>264</v>
      </c>
      <c r="C52" t="s">
        <v>288</v>
      </c>
      <c r="D52" t="s">
        <v>289</v>
      </c>
      <c r="E52">
        <v>0.173032407407407</v>
      </c>
      <c r="F52">
        <v>-0.563344986456332</v>
      </c>
      <c r="G52">
        <v>16</v>
      </c>
      <c r="H52">
        <v>13</v>
      </c>
      <c r="I52">
        <v>7</v>
      </c>
      <c r="J52">
        <v>95</v>
      </c>
    </row>
    <row r="53" spans="1:10">
      <c r="A53" t="s">
        <v>185</v>
      </c>
      <c r="B53" t="s">
        <v>186</v>
      </c>
      <c r="C53" t="s">
        <v>290</v>
      </c>
      <c r="D53" t="s">
        <v>291</v>
      </c>
      <c r="E53">
        <v>0.248456790123457</v>
      </c>
      <c r="F53">
        <v>0.441307473789184</v>
      </c>
      <c r="G53">
        <v>12</v>
      </c>
      <c r="H53">
        <v>14</v>
      </c>
      <c r="I53">
        <v>11</v>
      </c>
      <c r="J53">
        <v>94</v>
      </c>
    </row>
    <row r="54" spans="1:10">
      <c r="A54" t="s">
        <v>237</v>
      </c>
      <c r="B54" t="s">
        <v>238</v>
      </c>
      <c r="C54" t="s">
        <v>288</v>
      </c>
      <c r="D54" t="s">
        <v>289</v>
      </c>
      <c r="E54">
        <v>0.354938271604938</v>
      </c>
      <c r="F54">
        <v>-0.580321233294966</v>
      </c>
      <c r="G54">
        <v>15</v>
      </c>
      <c r="H54">
        <v>25</v>
      </c>
      <c r="I54">
        <v>8</v>
      </c>
      <c r="J54">
        <v>83</v>
      </c>
    </row>
    <row r="55" spans="1:10">
      <c r="A55" t="s">
        <v>257</v>
      </c>
      <c r="B55" t="s">
        <v>258</v>
      </c>
      <c r="C55" t="s">
        <v>288</v>
      </c>
      <c r="D55" t="s">
        <v>289</v>
      </c>
      <c r="E55">
        <v>0.118312757201646</v>
      </c>
      <c r="F55">
        <v>-0.395949684396099</v>
      </c>
      <c r="G55">
        <v>18</v>
      </c>
      <c r="H55">
        <v>10</v>
      </c>
      <c r="I55">
        <v>5</v>
      </c>
      <c r="J55">
        <v>98</v>
      </c>
    </row>
    <row r="56" spans="1:10">
      <c r="A56" t="s">
        <v>213</v>
      </c>
      <c r="B56" t="s">
        <v>214</v>
      </c>
      <c r="C56" t="s">
        <v>293</v>
      </c>
      <c r="D56" t="s">
        <v>291</v>
      </c>
      <c r="E56">
        <v>0.212962962962963</v>
      </c>
      <c r="F56">
        <v>1.02039917319161</v>
      </c>
      <c r="G56">
        <v>14</v>
      </c>
      <c r="H56">
        <v>14</v>
      </c>
      <c r="I56">
        <v>9</v>
      </c>
      <c r="J56">
        <v>94</v>
      </c>
    </row>
    <row r="57" spans="1:10">
      <c r="A57" t="s">
        <v>259</v>
      </c>
      <c r="B57" t="s">
        <v>260</v>
      </c>
      <c r="C57" t="s">
        <v>288</v>
      </c>
      <c r="D57" t="s">
        <v>289</v>
      </c>
      <c r="E57">
        <v>0.271043771043771</v>
      </c>
      <c r="F57">
        <v>-0.30918520188716</v>
      </c>
      <c r="G57">
        <v>11</v>
      </c>
      <c r="H57">
        <v>14</v>
      </c>
      <c r="I57">
        <v>12</v>
      </c>
      <c r="J57">
        <v>94</v>
      </c>
    </row>
    <row r="58" spans="1:10">
      <c r="A58" t="s">
        <v>209</v>
      </c>
      <c r="B58" t="s">
        <v>210</v>
      </c>
      <c r="C58" t="s">
        <v>293</v>
      </c>
      <c r="D58" t="s">
        <v>289</v>
      </c>
      <c r="E58">
        <v>0.425925925925926</v>
      </c>
      <c r="F58">
        <v>-0.348924423157325</v>
      </c>
      <c r="G58">
        <v>11</v>
      </c>
      <c r="H58">
        <v>22</v>
      </c>
      <c r="I58">
        <v>12</v>
      </c>
      <c r="J58">
        <v>86</v>
      </c>
    </row>
    <row r="59" spans="1:10">
      <c r="A59" t="s">
        <v>191</v>
      </c>
      <c r="B59" t="s">
        <v>192</v>
      </c>
      <c r="C59" t="s">
        <v>293</v>
      </c>
      <c r="D59" t="s">
        <v>291</v>
      </c>
      <c r="E59">
        <v>0.66130604288499</v>
      </c>
      <c r="F59">
        <v>-0.162803408820343</v>
      </c>
      <c r="G59">
        <v>19</v>
      </c>
      <c r="H59">
        <v>59</v>
      </c>
      <c r="I59">
        <v>4</v>
      </c>
      <c r="J59">
        <v>49</v>
      </c>
    </row>
    <row r="60" spans="1:10">
      <c r="A60" t="s">
        <v>177</v>
      </c>
      <c r="B60" t="s">
        <v>178</v>
      </c>
      <c r="C60" t="s">
        <v>290</v>
      </c>
      <c r="D60" t="s">
        <v>291</v>
      </c>
      <c r="E60">
        <v>0.354938271604938</v>
      </c>
      <c r="F60">
        <v>0.719572418645235</v>
      </c>
      <c r="G60">
        <v>9</v>
      </c>
      <c r="H60">
        <v>15</v>
      </c>
      <c r="I60">
        <v>14</v>
      </c>
      <c r="J60">
        <v>93</v>
      </c>
    </row>
    <row r="61" spans="1:10">
      <c r="A61" t="s">
        <v>231</v>
      </c>
      <c r="B61" t="s">
        <v>232</v>
      </c>
      <c r="C61" t="s">
        <v>292</v>
      </c>
      <c r="D61" t="s">
        <v>289</v>
      </c>
      <c r="E61">
        <v>0.720797720797721</v>
      </c>
      <c r="F61">
        <v>-0.588399022162689</v>
      </c>
      <c r="G61">
        <v>13</v>
      </c>
      <c r="H61">
        <v>44</v>
      </c>
      <c r="I61">
        <v>10</v>
      </c>
      <c r="J61">
        <v>64</v>
      </c>
    </row>
    <row r="62" spans="1:10">
      <c r="A62" t="s">
        <v>235</v>
      </c>
      <c r="B62" t="s">
        <v>236</v>
      </c>
      <c r="C62" t="s">
        <v>288</v>
      </c>
      <c r="D62" t="s">
        <v>289</v>
      </c>
      <c r="E62">
        <v>0.195216049382716</v>
      </c>
      <c r="F62">
        <v>-0.71808799149809</v>
      </c>
      <c r="G62">
        <v>12</v>
      </c>
      <c r="H62">
        <v>11</v>
      </c>
      <c r="I62">
        <v>11</v>
      </c>
      <c r="J62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294</v>
      </c>
      <c r="D2" t="s">
        <v>291</v>
      </c>
      <c r="E2">
        <v>0.585648148148148</v>
      </c>
      <c r="F2">
        <v>0.650781141169266</v>
      </c>
      <c r="G2">
        <v>8</v>
      </c>
      <c r="H2">
        <v>22</v>
      </c>
      <c r="I2">
        <v>15</v>
      </c>
      <c r="J2">
        <v>86</v>
      </c>
    </row>
    <row r="3" spans="1:10">
      <c r="A3" t="s">
        <v>295</v>
      </c>
      <c r="D3" t="s">
        <v>291</v>
      </c>
      <c r="E3">
        <v>0.532407407407407</v>
      </c>
      <c r="F3">
        <v>0.902974839420684</v>
      </c>
      <c r="G3">
        <v>10</v>
      </c>
      <c r="H3">
        <v>25</v>
      </c>
      <c r="I3">
        <v>13</v>
      </c>
      <c r="J3">
        <v>83</v>
      </c>
    </row>
    <row r="4" spans="1:10">
      <c r="A4" t="s">
        <v>296</v>
      </c>
      <c r="D4" t="s">
        <v>291</v>
      </c>
      <c r="E4">
        <v>0.559027777777778</v>
      </c>
      <c r="F4">
        <v>-0.0869213700220528</v>
      </c>
      <c r="G4">
        <v>16</v>
      </c>
      <c r="H4">
        <v>42</v>
      </c>
      <c r="I4">
        <v>7</v>
      </c>
      <c r="J4">
        <v>66</v>
      </c>
    </row>
    <row r="5" spans="1:10">
      <c r="A5" t="s">
        <v>297</v>
      </c>
      <c r="D5" t="s">
        <v>291</v>
      </c>
      <c r="E5">
        <v>0.184567901234568</v>
      </c>
      <c r="F5">
        <v>2.16679165725537</v>
      </c>
      <c r="G5">
        <v>15</v>
      </c>
      <c r="H5">
        <v>13</v>
      </c>
      <c r="I5">
        <v>8</v>
      </c>
      <c r="J5">
        <v>95</v>
      </c>
    </row>
    <row r="6" spans="1:10">
      <c r="A6" t="s">
        <v>298</v>
      </c>
      <c r="D6" t="s">
        <v>291</v>
      </c>
      <c r="E6">
        <v>0.387205387205387</v>
      </c>
      <c r="F6">
        <v>1.7617174590042</v>
      </c>
      <c r="G6">
        <v>11</v>
      </c>
      <c r="H6">
        <v>20</v>
      </c>
      <c r="I6">
        <v>12</v>
      </c>
      <c r="J6">
        <v>88</v>
      </c>
    </row>
    <row r="7" spans="1:10">
      <c r="A7" t="s">
        <v>299</v>
      </c>
      <c r="D7" t="s">
        <v>291</v>
      </c>
      <c r="E7">
        <v>0.0896686159844055</v>
      </c>
      <c r="F7">
        <v>1.72752644112831</v>
      </c>
      <c r="G7">
        <v>19</v>
      </c>
      <c r="H7">
        <v>8</v>
      </c>
      <c r="I7">
        <v>4</v>
      </c>
      <c r="J7">
        <v>100</v>
      </c>
    </row>
    <row r="8" spans="1:10">
      <c r="A8" t="s">
        <v>300</v>
      </c>
      <c r="D8" t="s">
        <v>291</v>
      </c>
      <c r="E8">
        <v>0.245726495726496</v>
      </c>
      <c r="F8">
        <v>1.39838805095176</v>
      </c>
      <c r="G8">
        <v>13</v>
      </c>
      <c r="H8">
        <v>15</v>
      </c>
      <c r="I8">
        <v>10</v>
      </c>
      <c r="J8">
        <v>93</v>
      </c>
    </row>
    <row r="9" spans="1:10">
      <c r="A9" t="s">
        <v>301</v>
      </c>
      <c r="D9" t="s">
        <v>289</v>
      </c>
      <c r="E9">
        <v>0.638888888888889</v>
      </c>
      <c r="F9">
        <v>0.945149355581727</v>
      </c>
      <c r="G9">
        <v>23</v>
      </c>
      <c r="H9">
        <v>69</v>
      </c>
      <c r="I9">
        <v>0</v>
      </c>
      <c r="J9">
        <v>39</v>
      </c>
    </row>
    <row r="10" spans="1:10">
      <c r="A10" t="s">
        <v>302</v>
      </c>
      <c r="D10" t="s">
        <v>291</v>
      </c>
      <c r="E10">
        <v>0.791005291005291</v>
      </c>
      <c r="F10">
        <v>0.77110757511083</v>
      </c>
      <c r="G10">
        <v>7</v>
      </c>
      <c r="H10">
        <v>26</v>
      </c>
      <c r="I10">
        <v>16</v>
      </c>
      <c r="J10">
        <v>82</v>
      </c>
    </row>
    <row r="11" spans="1:10">
      <c r="A11" t="s">
        <v>303</v>
      </c>
      <c r="D11" t="s">
        <v>291</v>
      </c>
      <c r="E11">
        <v>0.638888888888889</v>
      </c>
      <c r="F11">
        <v>1.39532843966915</v>
      </c>
      <c r="G11">
        <v>7</v>
      </c>
      <c r="H11">
        <v>21</v>
      </c>
      <c r="I11">
        <v>16</v>
      </c>
      <c r="J11">
        <v>87</v>
      </c>
    </row>
    <row r="12" spans="1:10">
      <c r="A12" t="s">
        <v>304</v>
      </c>
      <c r="D12" t="s">
        <v>289</v>
      </c>
      <c r="E12">
        <v>0.603395061728395</v>
      </c>
      <c r="F12">
        <v>-1.2106079842908</v>
      </c>
      <c r="G12">
        <v>6</v>
      </c>
      <c r="H12">
        <v>17</v>
      </c>
      <c r="I12">
        <v>17</v>
      </c>
      <c r="J12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39"/>
  <sheetViews>
    <sheetView workbookViewId="0"/>
  </sheetViews>
  <sheetFormatPr defaultRowHeight="15"/>
  <sheetData>
    <row r="1" spans="9:35">
      <c r="J1" t="s">
        <v>299</v>
      </c>
      <c r="K1" t="s">
        <v>300</v>
      </c>
      <c r="L1" t="s">
        <v>297</v>
      </c>
      <c r="M1" t="s">
        <v>298</v>
      </c>
      <c r="N1" t="s">
        <v>303</v>
      </c>
      <c r="O1" t="s">
        <v>304</v>
      </c>
      <c r="P1" t="s">
        <v>301</v>
      </c>
      <c r="Q1" t="s">
        <v>302</v>
      </c>
      <c r="R1" t="s">
        <v>295</v>
      </c>
      <c r="S1" t="s">
        <v>296</v>
      </c>
      <c r="T1" t="s">
        <v>294</v>
      </c>
      <c r="U1" t="s">
        <v>276</v>
      </c>
      <c r="X1" t="s">
        <v>299</v>
      </c>
      <c r="Y1" t="s">
        <v>300</v>
      </c>
      <c r="Z1" t="s">
        <v>297</v>
      </c>
      <c r="AA1" t="s">
        <v>298</v>
      </c>
      <c r="AB1" t="s">
        <v>303</v>
      </c>
      <c r="AC1" t="s">
        <v>304</v>
      </c>
      <c r="AD1" t="s">
        <v>301</v>
      </c>
      <c r="AE1" t="s">
        <v>302</v>
      </c>
      <c r="AF1" t="s">
        <v>295</v>
      </c>
      <c r="AG1" t="s">
        <v>296</v>
      </c>
      <c r="AH1" t="s">
        <v>294</v>
      </c>
    </row>
    <row r="2" spans="9:35">
      <c r="I2" t="s">
        <v>275</v>
      </c>
      <c r="J2" t="s">
        <v>299</v>
      </c>
      <c r="K2" t="s">
        <v>300</v>
      </c>
      <c r="L2" t="s">
        <v>297</v>
      </c>
      <c r="M2" t="s">
        <v>298</v>
      </c>
      <c r="N2" t="s">
        <v>303</v>
      </c>
      <c r="O2" t="s">
        <v>304</v>
      </c>
      <c r="P2" t="s">
        <v>301</v>
      </c>
      <c r="Q2" t="s">
        <v>302</v>
      </c>
      <c r="R2" t="s">
        <v>295</v>
      </c>
      <c r="S2" t="s">
        <v>296</v>
      </c>
      <c r="T2" t="s">
        <v>294</v>
      </c>
      <c r="U2" t="s">
        <v>277</v>
      </c>
      <c r="X2" t="s">
        <v>299</v>
      </c>
      <c r="Y2" t="s">
        <v>300</v>
      </c>
      <c r="Z2" t="s">
        <v>297</v>
      </c>
      <c r="AA2" t="s">
        <v>298</v>
      </c>
      <c r="AB2" t="s">
        <v>303</v>
      </c>
      <c r="AC2" t="s">
        <v>304</v>
      </c>
      <c r="AD2" t="s">
        <v>301</v>
      </c>
      <c r="AE2" t="s">
        <v>302</v>
      </c>
      <c r="AF2" t="s">
        <v>295</v>
      </c>
      <c r="AG2" t="s">
        <v>296</v>
      </c>
      <c r="AH2" t="s">
        <v>294</v>
      </c>
    </row>
    <row r="3" spans="9:35">
      <c r="I3" t="s">
        <v>12</v>
      </c>
      <c r="J3">
        <v>-6.01158534180178</v>
      </c>
      <c r="K3">
        <v>1.0389513018893</v>
      </c>
      <c r="L3">
        <v>-3.33939649017242</v>
      </c>
      <c r="M3">
        <v>3.49717562247311</v>
      </c>
      <c r="N3">
        <v>3.8785285938325</v>
      </c>
      <c r="O3">
        <v>-1.26694267064213</v>
      </c>
      <c r="P3">
        <v>-4.50781825520841</v>
      </c>
      <c r="Q3">
        <v>-4.73983200892729</v>
      </c>
      <c r="R3">
        <v>-0.147788424728413</v>
      </c>
      <c r="S3">
        <v>3.8343079351036</v>
      </c>
      <c r="T3">
        <v>-3.40600502197671</v>
      </c>
      <c r="U3">
        <v>5.37496394952151</v>
      </c>
      <c r="X3">
        <v>1.72752644112831</v>
      </c>
      <c r="Y3">
        <v>1.39838805095176</v>
      </c>
      <c r="Z3">
        <v>2.16679165725537</v>
      </c>
      <c r="AA3">
        <v>1.7617174590042</v>
      </c>
      <c r="AB3">
        <v>1.39532843966915</v>
      </c>
      <c r="AC3">
        <v>-1.2106079842908</v>
      </c>
      <c r="AD3">
        <v>0.945149355581727</v>
      </c>
      <c r="AE3">
        <v>0.77110757511083</v>
      </c>
      <c r="AF3">
        <v>0.902974839420684</v>
      </c>
      <c r="AG3">
        <v>-0.0869213700220528</v>
      </c>
      <c r="AH3">
        <v>0.650781141169266</v>
      </c>
      <c r="AI3">
        <v>7</v>
      </c>
    </row>
    <row r="4" spans="9:35">
      <c r="I4" t="s">
        <v>13</v>
      </c>
      <c r="J4">
        <v>-4.22888512580854</v>
      </c>
      <c r="K4">
        <v>0.370041859909231</v>
      </c>
      <c r="L4">
        <v>-3.50825726432148</v>
      </c>
      <c r="M4">
        <v>2.22651636442858</v>
      </c>
      <c r="N4">
        <v>3.48430804539357</v>
      </c>
      <c r="O4">
        <v>-1.33508798903131</v>
      </c>
      <c r="P4">
        <v>-3.28552265718643</v>
      </c>
      <c r="Q4">
        <v>-3.16579021439134</v>
      </c>
      <c r="R4">
        <v>0.00100097103683097</v>
      </c>
      <c r="S4">
        <v>2.32877225380559</v>
      </c>
      <c r="T4">
        <v>-1.5610567183376</v>
      </c>
      <c r="U4">
        <v>5.41884425891391</v>
      </c>
      <c r="X4">
        <v>1.72752644112831</v>
      </c>
      <c r="Y4">
        <v>1.39838805095176</v>
      </c>
      <c r="Z4">
        <v>2.16679165725537</v>
      </c>
      <c r="AA4">
        <v>1.7617174590042</v>
      </c>
      <c r="AB4">
        <v>1.39532843966915</v>
      </c>
      <c r="AC4">
        <v>-1.2106079842908</v>
      </c>
      <c r="AD4">
        <v>0.945149355581727</v>
      </c>
      <c r="AE4">
        <v>0.77110757511083</v>
      </c>
      <c r="AF4">
        <v>0.902974839420684</v>
      </c>
      <c r="AG4">
        <v>-0.0869213700220528</v>
      </c>
      <c r="AH4">
        <v>0.650781141169266</v>
      </c>
      <c r="AI4">
        <v>7</v>
      </c>
    </row>
    <row r="5" spans="9:35">
      <c r="I5" t="s">
        <v>14</v>
      </c>
      <c r="J5">
        <v>-2.63266812216284</v>
      </c>
      <c r="K5">
        <v>-0.111305587042624</v>
      </c>
      <c r="L5">
        <v>-3.64710936354036</v>
      </c>
      <c r="M5">
        <v>1.19639166696717</v>
      </c>
      <c r="N5">
        <v>3.23045814402485</v>
      </c>
      <c r="O5">
        <v>-1.1956058125971</v>
      </c>
      <c r="P5">
        <v>-2.28707425342784</v>
      </c>
      <c r="Q5">
        <v>-1.82157260276765</v>
      </c>
      <c r="R5">
        <v>0.0637335888535596</v>
      </c>
      <c r="S5">
        <v>1.10728764030446</v>
      </c>
      <c r="T5">
        <v>-0.253249257498518</v>
      </c>
      <c r="U5">
        <v>5.48601828917325</v>
      </c>
      <c r="X5">
        <v>1.72752644112831</v>
      </c>
      <c r="Y5">
        <v>1.39838805095176</v>
      </c>
      <c r="Z5">
        <v>2.16679165725537</v>
      </c>
      <c r="AA5">
        <v>1.7617174590042</v>
      </c>
      <c r="AB5">
        <v>1.39532843966915</v>
      </c>
      <c r="AC5">
        <v>-1.2106079842908</v>
      </c>
      <c r="AD5">
        <v>0.945149355581727</v>
      </c>
      <c r="AE5">
        <v>0.77110757511083</v>
      </c>
      <c r="AF5">
        <v>0.902974839420684</v>
      </c>
      <c r="AG5">
        <v>-0.0869213700220528</v>
      </c>
      <c r="AH5">
        <v>0.650781141169266</v>
      </c>
      <c r="AI5">
        <v>7</v>
      </c>
    </row>
    <row r="6" spans="9:35">
      <c r="I6" t="s">
        <v>15</v>
      </c>
      <c r="J6">
        <v>-1.52467677692597</v>
      </c>
      <c r="K6">
        <v>-0.315464587066487</v>
      </c>
      <c r="L6">
        <v>-3.68916046554891</v>
      </c>
      <c r="M6">
        <v>0.545294319796386</v>
      </c>
      <c r="N6">
        <v>2.97959787911555</v>
      </c>
      <c r="O6">
        <v>-0.953277493464482</v>
      </c>
      <c r="P6">
        <v>-1.54371295789498</v>
      </c>
      <c r="Q6">
        <v>-0.82942863289694</v>
      </c>
      <c r="R6">
        <v>0.0381219678325403</v>
      </c>
      <c r="S6">
        <v>0.201500462500709</v>
      </c>
      <c r="T6">
        <v>0.447943012566127</v>
      </c>
      <c r="U6">
        <v>5.34119623596521</v>
      </c>
      <c r="X6">
        <v>1.72752644112831</v>
      </c>
      <c r="Y6">
        <v>1.39838805095176</v>
      </c>
      <c r="Z6">
        <v>2.16679165725537</v>
      </c>
      <c r="AA6">
        <v>1.7617174590042</v>
      </c>
      <c r="AB6">
        <v>1.39532843966915</v>
      </c>
      <c r="AC6">
        <v>-1.2106079842908</v>
      </c>
      <c r="AD6">
        <v>0.945149355581727</v>
      </c>
      <c r="AE6">
        <v>0.77110757511083</v>
      </c>
      <c r="AF6">
        <v>0.902974839420684</v>
      </c>
      <c r="AG6">
        <v>-0.0869213700220528</v>
      </c>
      <c r="AH6">
        <v>0.650781141169266</v>
      </c>
      <c r="AI6">
        <v>7</v>
      </c>
    </row>
    <row r="7" spans="9:35">
      <c r="I7" t="s">
        <v>16</v>
      </c>
      <c r="J7">
        <v>-1.11326665598145</v>
      </c>
      <c r="K7">
        <v>-0.34991019226848</v>
      </c>
      <c r="L7">
        <v>-3.62250718967755</v>
      </c>
      <c r="M7">
        <v>0.287468029086098</v>
      </c>
      <c r="N7">
        <v>2.6784545174071</v>
      </c>
      <c r="O7">
        <v>-0.572836361699785</v>
      </c>
      <c r="P7">
        <v>-1.11969559828605</v>
      </c>
      <c r="Q7">
        <v>-0.105997996350513</v>
      </c>
      <c r="R7">
        <v>0.0516459732305528</v>
      </c>
      <c r="S7">
        <v>-0.478541636849913</v>
      </c>
      <c r="T7">
        <v>0.605976525618904</v>
      </c>
      <c r="U7">
        <v>4.36392186939192</v>
      </c>
      <c r="X7">
        <v>1.72752644112831</v>
      </c>
      <c r="Y7">
        <v>1.39838805095176</v>
      </c>
      <c r="Z7">
        <v>2.16679165725537</v>
      </c>
      <c r="AA7">
        <v>1.7617174590042</v>
      </c>
      <c r="AB7">
        <v>1.39532843966915</v>
      </c>
      <c r="AC7">
        <v>-1.2106079842908</v>
      </c>
      <c r="AD7">
        <v>0.945149355581727</v>
      </c>
      <c r="AE7">
        <v>0.77110757511083</v>
      </c>
      <c r="AF7">
        <v>0.902974839420684</v>
      </c>
      <c r="AG7">
        <v>-0.0869213700220528</v>
      </c>
      <c r="AH7">
        <v>0.650781141169266</v>
      </c>
      <c r="AI7">
        <v>7</v>
      </c>
    </row>
    <row r="8" spans="9:35">
      <c r="I8" t="s">
        <v>17</v>
      </c>
      <c r="J8">
        <v>-1.25347966871865</v>
      </c>
      <c r="K8">
        <v>-0.319797381461426</v>
      </c>
      <c r="L8">
        <v>-3.56864228978998</v>
      </c>
      <c r="M8">
        <v>0.252332622948532</v>
      </c>
      <c r="N8">
        <v>2.34412126833293</v>
      </c>
      <c r="O8">
        <v>-0.102498653477756</v>
      </c>
      <c r="P8">
        <v>-1.02691433377762</v>
      </c>
      <c r="Q8">
        <v>0.512830164366671</v>
      </c>
      <c r="R8">
        <v>0.287310276909749</v>
      </c>
      <c r="S8">
        <v>-0.928427083012768</v>
      </c>
      <c r="T8">
        <v>0.534430858389822</v>
      </c>
      <c r="U8">
        <v>3.25990011165851</v>
      </c>
      <c r="X8">
        <v>1.72752644112831</v>
      </c>
      <c r="Y8">
        <v>1.39838805095176</v>
      </c>
      <c r="Z8">
        <v>2.16679165725537</v>
      </c>
      <c r="AA8">
        <v>1.7617174590042</v>
      </c>
      <c r="AB8">
        <v>1.39532843966915</v>
      </c>
      <c r="AC8">
        <v>-1.2106079842908</v>
      </c>
      <c r="AD8">
        <v>0.945149355581727</v>
      </c>
      <c r="AE8">
        <v>0.77110757511083</v>
      </c>
      <c r="AF8">
        <v>0.902974839420684</v>
      </c>
      <c r="AG8">
        <v>-0.0869213700220528</v>
      </c>
      <c r="AH8">
        <v>0.650781141169266</v>
      </c>
      <c r="AI8">
        <v>7</v>
      </c>
    </row>
    <row r="9" spans="9:35">
      <c r="I9" t="s">
        <v>18</v>
      </c>
      <c r="J9">
        <v>-1.68093139672512</v>
      </c>
      <c r="K9">
        <v>-0.277506368228584</v>
      </c>
      <c r="L9">
        <v>-3.57212266500652</v>
      </c>
      <c r="M9">
        <v>0.296675355388748</v>
      </c>
      <c r="N9">
        <v>2.13619467030142</v>
      </c>
      <c r="O9">
        <v>0.23030328546001</v>
      </c>
      <c r="P9">
        <v>-1.00898921450655</v>
      </c>
      <c r="Q9">
        <v>0.892687862591626</v>
      </c>
      <c r="R9">
        <v>0.73994133595205</v>
      </c>
      <c r="S9">
        <v>-1.10026065729482</v>
      </c>
      <c r="T9">
        <v>0.503843237234464</v>
      </c>
      <c r="U9">
        <v>2.80682871862035</v>
      </c>
      <c r="X9">
        <v>1.72752644112831</v>
      </c>
      <c r="Y9">
        <v>1.39838805095176</v>
      </c>
      <c r="Z9">
        <v>2.16679165725537</v>
      </c>
      <c r="AA9">
        <v>1.7617174590042</v>
      </c>
      <c r="AB9">
        <v>1.39532843966915</v>
      </c>
      <c r="AC9">
        <v>-1.2106079842908</v>
      </c>
      <c r="AD9">
        <v>0.945149355581727</v>
      </c>
      <c r="AE9">
        <v>0.77110757511083</v>
      </c>
      <c r="AF9">
        <v>0.902974839420684</v>
      </c>
      <c r="AG9">
        <v>-0.0869213700220528</v>
      </c>
      <c r="AH9">
        <v>0.650781141169266</v>
      </c>
      <c r="AI9">
        <v>7</v>
      </c>
    </row>
    <row r="10" spans="9:35">
      <c r="I10" t="s">
        <v>19</v>
      </c>
      <c r="J10">
        <v>-2.2924472522589</v>
      </c>
      <c r="K10">
        <v>-0.172701634608627</v>
      </c>
      <c r="L10">
        <v>-3.63861208616581</v>
      </c>
      <c r="M10">
        <v>0.417589893448552</v>
      </c>
      <c r="N10">
        <v>2.04925743418497</v>
      </c>
      <c r="O10">
        <v>0.419890728657233</v>
      </c>
      <c r="P10">
        <v>-1.13087205722887</v>
      </c>
      <c r="Q10">
        <v>0.959671418532496</v>
      </c>
      <c r="R10">
        <v>1.33049721083389</v>
      </c>
      <c r="S10">
        <v>-1.12782223479156</v>
      </c>
      <c r="T10">
        <v>0.482231601507776</v>
      </c>
      <c r="U10">
        <v>2.72191116592086</v>
      </c>
      <c r="X10">
        <v>1.72752644112831</v>
      </c>
      <c r="Y10">
        <v>1.39838805095176</v>
      </c>
      <c r="Z10">
        <v>2.16679165725537</v>
      </c>
      <c r="AA10">
        <v>1.7617174590042</v>
      </c>
      <c r="AB10">
        <v>1.39532843966915</v>
      </c>
      <c r="AC10">
        <v>-1.2106079842908</v>
      </c>
      <c r="AD10">
        <v>0.945149355581727</v>
      </c>
      <c r="AE10">
        <v>0.77110757511083</v>
      </c>
      <c r="AF10">
        <v>0.902974839420684</v>
      </c>
      <c r="AG10">
        <v>-0.0869213700220528</v>
      </c>
      <c r="AH10">
        <v>0.650781141169266</v>
      </c>
      <c r="AI10">
        <v>7</v>
      </c>
    </row>
    <row r="11" spans="9:35">
      <c r="I11" t="s">
        <v>20</v>
      </c>
      <c r="J11">
        <v>-2.84600464504968</v>
      </c>
      <c r="K11">
        <v>-0.18176515896024</v>
      </c>
      <c r="L11">
        <v>-3.74570112077976</v>
      </c>
      <c r="M11">
        <v>0.551868751733399</v>
      </c>
      <c r="N11">
        <v>2.12737643739215</v>
      </c>
      <c r="O11">
        <v>0.716745866888456</v>
      </c>
      <c r="P11">
        <v>-1.12835326462197</v>
      </c>
      <c r="Q11">
        <v>0.977000121088897</v>
      </c>
      <c r="R11">
        <v>1.91880913521099</v>
      </c>
      <c r="S11">
        <v>-1.08880084772016</v>
      </c>
      <c r="T11">
        <v>0.478345874080558</v>
      </c>
      <c r="U11">
        <v>2.51610358636732</v>
      </c>
      <c r="X11">
        <v>1.72752644112831</v>
      </c>
      <c r="Y11">
        <v>1.39838805095176</v>
      </c>
      <c r="Z11">
        <v>2.16679165725537</v>
      </c>
      <c r="AA11">
        <v>1.7617174590042</v>
      </c>
      <c r="AB11">
        <v>1.39532843966915</v>
      </c>
      <c r="AC11">
        <v>-1.2106079842908</v>
      </c>
      <c r="AD11">
        <v>0.945149355581727</v>
      </c>
      <c r="AE11">
        <v>0.77110757511083</v>
      </c>
      <c r="AF11">
        <v>0.902974839420684</v>
      </c>
      <c r="AG11">
        <v>-0.0869213700220528</v>
      </c>
      <c r="AH11">
        <v>0.650781141169266</v>
      </c>
      <c r="AI11">
        <v>7</v>
      </c>
    </row>
    <row r="12" spans="9:35">
      <c r="I12" t="s">
        <v>21</v>
      </c>
      <c r="J12">
        <v>-3.08604300003295</v>
      </c>
      <c r="K12">
        <v>-0.26360142923668</v>
      </c>
      <c r="L12">
        <v>-3.92398159936877</v>
      </c>
      <c r="M12">
        <v>0.638891848590087</v>
      </c>
      <c r="N12">
        <v>2.17972591081017</v>
      </c>
      <c r="O12">
        <v>1.17925910376025</v>
      </c>
      <c r="P12">
        <v>-0.982525101360279</v>
      </c>
      <c r="Q12">
        <v>1.14102166283156</v>
      </c>
      <c r="R12">
        <v>2.42071238975408</v>
      </c>
      <c r="S12">
        <v>-0.993394443919173</v>
      </c>
      <c r="T12">
        <v>0.575800972655365</v>
      </c>
      <c r="U12">
        <v>2.37475856262499</v>
      </c>
      <c r="X12">
        <v>1.72752644112831</v>
      </c>
      <c r="Y12">
        <v>1.39838805095176</v>
      </c>
      <c r="Z12">
        <v>2.16679165725537</v>
      </c>
      <c r="AA12">
        <v>1.7617174590042</v>
      </c>
      <c r="AB12">
        <v>1.39532843966915</v>
      </c>
      <c r="AC12">
        <v>-1.2106079842908</v>
      </c>
      <c r="AD12">
        <v>0.945149355581727</v>
      </c>
      <c r="AE12">
        <v>0.77110757511083</v>
      </c>
      <c r="AF12">
        <v>0.902974839420684</v>
      </c>
      <c r="AG12">
        <v>-0.0869213700220528</v>
      </c>
      <c r="AH12">
        <v>0.650781141169266</v>
      </c>
      <c r="AI12">
        <v>7</v>
      </c>
    </row>
    <row r="13" spans="9:35">
      <c r="I13" t="s">
        <v>22</v>
      </c>
      <c r="J13">
        <v>-3.09875840855863</v>
      </c>
      <c r="K13">
        <v>-0.463143969348302</v>
      </c>
      <c r="L13">
        <v>-4.0057261046315</v>
      </c>
      <c r="M13">
        <v>0.655379593102641</v>
      </c>
      <c r="N13">
        <v>2.2966281013651</v>
      </c>
      <c r="O13">
        <v>1.56818598976269</v>
      </c>
      <c r="P13">
        <v>-0.785468323941628</v>
      </c>
      <c r="Q13">
        <v>1.20674699002306</v>
      </c>
      <c r="R13">
        <v>2.61726738946549</v>
      </c>
      <c r="S13">
        <v>-0.774497677716705</v>
      </c>
      <c r="T13">
        <v>0.70495189660486</v>
      </c>
      <c r="U13">
        <v>2.76145866221808</v>
      </c>
      <c r="X13">
        <v>1.72752644112831</v>
      </c>
      <c r="Y13">
        <v>1.39838805095176</v>
      </c>
      <c r="Z13">
        <v>2.16679165725537</v>
      </c>
      <c r="AA13">
        <v>1.7617174590042</v>
      </c>
      <c r="AB13">
        <v>1.39532843966915</v>
      </c>
      <c r="AC13">
        <v>-1.2106079842908</v>
      </c>
      <c r="AD13">
        <v>0.945149355581727</v>
      </c>
      <c r="AE13">
        <v>0.77110757511083</v>
      </c>
      <c r="AF13">
        <v>0.902974839420684</v>
      </c>
      <c r="AG13">
        <v>-0.0869213700220528</v>
      </c>
      <c r="AH13">
        <v>0.650781141169266</v>
      </c>
      <c r="AI13">
        <v>7</v>
      </c>
    </row>
    <row r="14" spans="9:35">
      <c r="I14" t="s">
        <v>23</v>
      </c>
      <c r="J14">
        <v>-2.93019224683505</v>
      </c>
      <c r="K14">
        <v>-0.718719298926119</v>
      </c>
      <c r="L14">
        <v>-3.95158395068175</v>
      </c>
      <c r="M14">
        <v>0.535710758128889</v>
      </c>
      <c r="N14">
        <v>2.29882007419786</v>
      </c>
      <c r="O14">
        <v>1.77811251151839</v>
      </c>
      <c r="P14">
        <v>-0.633132487231214</v>
      </c>
      <c r="Q14">
        <v>1.30383706246086</v>
      </c>
      <c r="R14">
        <v>2.45789537637616</v>
      </c>
      <c r="S14">
        <v>-0.657650378324473</v>
      </c>
      <c r="T14">
        <v>1.02374784732389</v>
      </c>
      <c r="U14">
        <v>2.57503641826971</v>
      </c>
      <c r="X14">
        <v>1.72752644112831</v>
      </c>
      <c r="Y14">
        <v>1.39838805095176</v>
      </c>
      <c r="Z14">
        <v>2.16679165725537</v>
      </c>
      <c r="AA14">
        <v>1.7617174590042</v>
      </c>
      <c r="AB14">
        <v>1.39532843966915</v>
      </c>
      <c r="AC14">
        <v>-1.2106079842908</v>
      </c>
      <c r="AD14">
        <v>0.945149355581727</v>
      </c>
      <c r="AE14">
        <v>0.77110757511083</v>
      </c>
      <c r="AF14">
        <v>0.902974839420684</v>
      </c>
      <c r="AG14">
        <v>-0.0869213700220528</v>
      </c>
      <c r="AH14">
        <v>0.650781141169266</v>
      </c>
      <c r="AI14">
        <v>7</v>
      </c>
    </row>
    <row r="15" spans="9:35">
      <c r="I15" t="s">
        <v>24</v>
      </c>
      <c r="J15">
        <v>-2.76213453233581</v>
      </c>
      <c r="K15">
        <v>-0.750199589978181</v>
      </c>
      <c r="L15">
        <v>-3.71025000358869</v>
      </c>
      <c r="M15">
        <v>0.47993134613973</v>
      </c>
      <c r="N15">
        <v>2.31759515614564</v>
      </c>
      <c r="O15">
        <v>1.7336965847527</v>
      </c>
      <c r="P15">
        <v>-0.766434044171222</v>
      </c>
      <c r="Q15">
        <v>1.100967833429</v>
      </c>
      <c r="R15">
        <v>1.89868683512769</v>
      </c>
      <c r="S15">
        <v>-0.460154293630594</v>
      </c>
      <c r="T15">
        <v>1.11247387132926</v>
      </c>
      <c r="U15">
        <v>2.30827737400089</v>
      </c>
      <c r="X15">
        <v>1.72752644112831</v>
      </c>
      <c r="Y15">
        <v>1.39838805095176</v>
      </c>
      <c r="Z15">
        <v>2.16679165725537</v>
      </c>
      <c r="AA15">
        <v>1.7617174590042</v>
      </c>
      <c r="AB15">
        <v>1.39532843966915</v>
      </c>
      <c r="AC15">
        <v>-1.2106079842908</v>
      </c>
      <c r="AD15">
        <v>0.945149355581727</v>
      </c>
      <c r="AE15">
        <v>0.77110757511083</v>
      </c>
      <c r="AF15">
        <v>0.902974839420684</v>
      </c>
      <c r="AG15">
        <v>-0.0869213700220528</v>
      </c>
      <c r="AH15">
        <v>0.650781141169266</v>
      </c>
      <c r="AI15">
        <v>7</v>
      </c>
    </row>
    <row r="16" spans="9:35">
      <c r="I16" t="s">
        <v>25</v>
      </c>
      <c r="J16">
        <v>-2.41526248879531</v>
      </c>
      <c r="K16">
        <v>-0.665931546958368</v>
      </c>
      <c r="L16">
        <v>-3.30162395320146</v>
      </c>
      <c r="M16">
        <v>0.379452070381174</v>
      </c>
      <c r="N16">
        <v>2.19919665396971</v>
      </c>
      <c r="O16">
        <v>1.33079678130431</v>
      </c>
      <c r="P16">
        <v>-0.960348801558344</v>
      </c>
      <c r="Q16">
        <v>0.752378483216397</v>
      </c>
      <c r="R16">
        <v>1.05768981813609</v>
      </c>
      <c r="S16">
        <v>-0.423052498056125</v>
      </c>
      <c r="T16">
        <v>1.29559672803028</v>
      </c>
      <c r="U16">
        <v>2.0673982934107</v>
      </c>
      <c r="X16">
        <v>1.72752644112831</v>
      </c>
      <c r="Y16">
        <v>1.39838805095176</v>
      </c>
      <c r="Z16">
        <v>2.16679165725537</v>
      </c>
      <c r="AA16">
        <v>1.7617174590042</v>
      </c>
      <c r="AB16">
        <v>1.39532843966915</v>
      </c>
      <c r="AC16">
        <v>-1.2106079842908</v>
      </c>
      <c r="AD16">
        <v>0.945149355581727</v>
      </c>
      <c r="AE16">
        <v>0.77110757511083</v>
      </c>
      <c r="AF16">
        <v>0.902974839420684</v>
      </c>
      <c r="AG16">
        <v>-0.0869213700220528</v>
      </c>
      <c r="AH16">
        <v>0.650781141169266</v>
      </c>
      <c r="AI16">
        <v>7</v>
      </c>
    </row>
    <row r="17" spans="9:35">
      <c r="I17" t="s">
        <v>26</v>
      </c>
      <c r="J17">
        <v>-1.46387318959784</v>
      </c>
      <c r="K17">
        <v>-0.522988687373119</v>
      </c>
      <c r="L17">
        <v>-2.94480767934701</v>
      </c>
      <c r="M17">
        <v>0.192061212238443</v>
      </c>
      <c r="N17">
        <v>1.97355759129628</v>
      </c>
      <c r="O17">
        <v>0.991060955166097</v>
      </c>
      <c r="P17">
        <v>-0.885113537639702</v>
      </c>
      <c r="Q17">
        <v>0.51381188141477</v>
      </c>
      <c r="R17">
        <v>0.110616480456104</v>
      </c>
      <c r="S17">
        <v>-0.532339531164647</v>
      </c>
      <c r="T17">
        <v>1.37681998515739</v>
      </c>
      <c r="U17">
        <v>1.70575111111109</v>
      </c>
      <c r="X17">
        <v>1.72752644112831</v>
      </c>
      <c r="Y17">
        <v>1.39838805095176</v>
      </c>
      <c r="Z17">
        <v>2.16679165725537</v>
      </c>
      <c r="AA17">
        <v>1.7617174590042</v>
      </c>
      <c r="AB17">
        <v>1.39532843966915</v>
      </c>
      <c r="AC17">
        <v>-1.2106079842908</v>
      </c>
      <c r="AD17">
        <v>0.945149355581727</v>
      </c>
      <c r="AE17">
        <v>0.77110757511083</v>
      </c>
      <c r="AF17">
        <v>0.902974839420684</v>
      </c>
      <c r="AG17">
        <v>-0.0869213700220528</v>
      </c>
      <c r="AH17">
        <v>0.650781141169266</v>
      </c>
      <c r="AI17">
        <v>7</v>
      </c>
    </row>
    <row r="18" spans="9:35">
      <c r="I18" t="s">
        <v>27</v>
      </c>
      <c r="J18">
        <v>-0.404064662319514</v>
      </c>
      <c r="K18">
        <v>-0.278744312626728</v>
      </c>
      <c r="L18">
        <v>-2.60554308595626</v>
      </c>
      <c r="M18">
        <v>0.0466632175770339</v>
      </c>
      <c r="N18">
        <v>1.70554325128329</v>
      </c>
      <c r="O18">
        <v>0.651229997209321</v>
      </c>
      <c r="P18">
        <v>-0.583680009459546</v>
      </c>
      <c r="Q18">
        <v>0.177270220471051</v>
      </c>
      <c r="R18">
        <v>-0.834373910948066</v>
      </c>
      <c r="S18">
        <v>-0.678003877816901</v>
      </c>
      <c r="T18">
        <v>1.3279276800077</v>
      </c>
      <c r="U18">
        <v>2.10017777777776</v>
      </c>
      <c r="X18">
        <v>1.72752644112831</v>
      </c>
      <c r="Y18">
        <v>1.39838805095176</v>
      </c>
      <c r="Z18">
        <v>2.16679165725537</v>
      </c>
      <c r="AA18">
        <v>1.7617174590042</v>
      </c>
      <c r="AB18">
        <v>1.39532843966915</v>
      </c>
      <c r="AC18">
        <v>-1.2106079842908</v>
      </c>
      <c r="AD18">
        <v>0.945149355581727</v>
      </c>
      <c r="AE18">
        <v>0.77110757511083</v>
      </c>
      <c r="AF18">
        <v>0.902974839420684</v>
      </c>
      <c r="AG18">
        <v>-0.0869213700220528</v>
      </c>
      <c r="AH18">
        <v>0.650781141169266</v>
      </c>
      <c r="AI18">
        <v>7</v>
      </c>
    </row>
    <row r="19" spans="9:35">
      <c r="I19" t="s">
        <v>28</v>
      </c>
      <c r="J19">
        <v>0.417710003807739</v>
      </c>
      <c r="K19">
        <v>0.145229893150608</v>
      </c>
      <c r="L19">
        <v>-2.22651159226786</v>
      </c>
      <c r="M19">
        <v>0.0456452486598359</v>
      </c>
      <c r="N19">
        <v>1.43277086773635</v>
      </c>
      <c r="O19">
        <v>0.407149854665354</v>
      </c>
      <c r="P19">
        <v>-0.242052913420319</v>
      </c>
      <c r="Q19">
        <v>-0.341291011348414</v>
      </c>
      <c r="R19">
        <v>-1.67883487920315</v>
      </c>
      <c r="S19">
        <v>-0.730004732773099</v>
      </c>
      <c r="T19">
        <v>0.979520199221198</v>
      </c>
      <c r="U19">
        <v>1.4901222222222</v>
      </c>
      <c r="X19">
        <v>1.72752644112831</v>
      </c>
      <c r="Y19">
        <v>1.39838805095176</v>
      </c>
      <c r="Z19">
        <v>2.16679165725537</v>
      </c>
      <c r="AA19">
        <v>1.7617174590042</v>
      </c>
      <c r="AB19">
        <v>1.39532843966915</v>
      </c>
      <c r="AC19">
        <v>-1.2106079842908</v>
      </c>
      <c r="AD19">
        <v>0.945149355581727</v>
      </c>
      <c r="AE19">
        <v>0.77110757511083</v>
      </c>
      <c r="AF19">
        <v>0.902974839420684</v>
      </c>
      <c r="AG19">
        <v>-0.0869213700220528</v>
      </c>
      <c r="AH19">
        <v>0.650781141169266</v>
      </c>
      <c r="AI19">
        <v>7</v>
      </c>
    </row>
    <row r="20" spans="9:35">
      <c r="I20" t="s">
        <v>29</v>
      </c>
      <c r="J20">
        <v>0.898362142444348</v>
      </c>
      <c r="K20">
        <v>0.58465366501715</v>
      </c>
      <c r="L20">
        <v>-1.85619703561681</v>
      </c>
      <c r="M20">
        <v>0.148413896182003</v>
      </c>
      <c r="N20">
        <v>1.17259929456416</v>
      </c>
      <c r="O20">
        <v>0.37613045996573</v>
      </c>
      <c r="P20">
        <v>0.126615838247831</v>
      </c>
      <c r="Q20">
        <v>-0.727516962807224</v>
      </c>
      <c r="R20">
        <v>-2.25876057696503</v>
      </c>
      <c r="S20">
        <v>-0.866616779055265</v>
      </c>
      <c r="T20">
        <v>0.566285962150084</v>
      </c>
      <c r="U20">
        <v>1.32754555555553</v>
      </c>
      <c r="X20">
        <v>1.72752644112831</v>
      </c>
      <c r="Y20">
        <v>1.39838805095176</v>
      </c>
      <c r="Z20">
        <v>2.16679165725537</v>
      </c>
      <c r="AA20">
        <v>1.7617174590042</v>
      </c>
      <c r="AB20">
        <v>1.39532843966915</v>
      </c>
      <c r="AC20">
        <v>-1.2106079842908</v>
      </c>
      <c r="AD20">
        <v>0.945149355581727</v>
      </c>
      <c r="AE20">
        <v>0.77110757511083</v>
      </c>
      <c r="AF20">
        <v>0.902974839420684</v>
      </c>
      <c r="AG20">
        <v>-0.0869213700220528</v>
      </c>
      <c r="AH20">
        <v>0.650781141169266</v>
      </c>
      <c r="AI20">
        <v>7</v>
      </c>
    </row>
    <row r="21" spans="9:35">
      <c r="I21" t="s">
        <v>30</v>
      </c>
      <c r="J21">
        <v>0.938730710981477</v>
      </c>
      <c r="K21">
        <v>1.03554845284034</v>
      </c>
      <c r="L21">
        <v>-1.53562483775255</v>
      </c>
      <c r="M21">
        <v>0.300090375068693</v>
      </c>
      <c r="N21">
        <v>0.937213125036115</v>
      </c>
      <c r="O21">
        <v>0.441946370236937</v>
      </c>
      <c r="P21">
        <v>0.432575386434581</v>
      </c>
      <c r="Q21">
        <v>-1.0314700638944</v>
      </c>
      <c r="R21">
        <v>-2.53481645414644</v>
      </c>
      <c r="S21">
        <v>-1.0564151052196</v>
      </c>
      <c r="T21">
        <v>0.185338839140093</v>
      </c>
      <c r="U21">
        <v>1.72107666666666</v>
      </c>
      <c r="X21">
        <v>1.72752644112831</v>
      </c>
      <c r="Y21">
        <v>1.39838805095176</v>
      </c>
      <c r="Z21">
        <v>2.16679165725537</v>
      </c>
      <c r="AA21">
        <v>1.7617174590042</v>
      </c>
      <c r="AB21">
        <v>1.39532843966915</v>
      </c>
      <c r="AC21">
        <v>-1.2106079842908</v>
      </c>
      <c r="AD21">
        <v>0.945149355581727</v>
      </c>
      <c r="AE21">
        <v>0.77110757511083</v>
      </c>
      <c r="AF21">
        <v>0.902974839420684</v>
      </c>
      <c r="AG21">
        <v>-0.0869213700220528</v>
      </c>
      <c r="AH21">
        <v>0.650781141169266</v>
      </c>
      <c r="AI21">
        <v>7</v>
      </c>
    </row>
    <row r="22" spans="9:35">
      <c r="I22" t="s">
        <v>31</v>
      </c>
      <c r="J22">
        <v>0.763034826581672</v>
      </c>
      <c r="K22">
        <v>1.33151321562769</v>
      </c>
      <c r="L22">
        <v>-1.36087342647549</v>
      </c>
      <c r="M22">
        <v>0.442027731108691</v>
      </c>
      <c r="N22">
        <v>0.743178760374019</v>
      </c>
      <c r="O22">
        <v>0.566167315303083</v>
      </c>
      <c r="P22">
        <v>0.83403263708757</v>
      </c>
      <c r="Q22">
        <v>-1.22358589532583</v>
      </c>
      <c r="R22">
        <v>-2.51062365236307</v>
      </c>
      <c r="S22">
        <v>-1.23220976979757</v>
      </c>
      <c r="T22">
        <v>-0.0361592363400634</v>
      </c>
      <c r="U22">
        <v>1.05069888888888</v>
      </c>
      <c r="X22">
        <v>1.72752644112831</v>
      </c>
      <c r="Y22">
        <v>1.39838805095176</v>
      </c>
      <c r="Z22">
        <v>2.16679165725537</v>
      </c>
      <c r="AA22">
        <v>1.7617174590042</v>
      </c>
      <c r="AB22">
        <v>1.39532843966915</v>
      </c>
      <c r="AC22">
        <v>-1.2106079842908</v>
      </c>
      <c r="AD22">
        <v>0.945149355581727</v>
      </c>
      <c r="AE22">
        <v>0.77110757511083</v>
      </c>
      <c r="AF22">
        <v>0.902974839420684</v>
      </c>
      <c r="AG22">
        <v>-0.0869213700220528</v>
      </c>
      <c r="AH22">
        <v>0.650781141169266</v>
      </c>
      <c r="AI22">
        <v>7</v>
      </c>
    </row>
    <row r="23" spans="9:35">
      <c r="I23" t="s">
        <v>32</v>
      </c>
      <c r="J23">
        <v>0.501554581822414</v>
      </c>
      <c r="K23">
        <v>1.39566437001144</v>
      </c>
      <c r="L23">
        <v>-1.33812348599284</v>
      </c>
      <c r="M23">
        <v>0.546052688199286</v>
      </c>
      <c r="N23">
        <v>0.691201226127988</v>
      </c>
      <c r="O23">
        <v>0.791547170377966</v>
      </c>
      <c r="P23">
        <v>1.36892976520845</v>
      </c>
      <c r="Q23">
        <v>-1.32792829639338</v>
      </c>
      <c r="R23">
        <v>-2.34474136012604</v>
      </c>
      <c r="S23">
        <v>-1.24621307575982</v>
      </c>
      <c r="T23">
        <v>-0.114254933185908</v>
      </c>
      <c r="U23">
        <v>1.28985999999998</v>
      </c>
      <c r="X23">
        <v>1.72752644112831</v>
      </c>
      <c r="Y23">
        <v>1.39838805095176</v>
      </c>
      <c r="Z23">
        <v>2.16679165725537</v>
      </c>
      <c r="AA23">
        <v>1.7617174590042</v>
      </c>
      <c r="AB23">
        <v>1.39532843966915</v>
      </c>
      <c r="AC23">
        <v>-1.2106079842908</v>
      </c>
      <c r="AD23">
        <v>0.945149355581727</v>
      </c>
      <c r="AE23">
        <v>0.77110757511083</v>
      </c>
      <c r="AF23">
        <v>0.902974839420684</v>
      </c>
      <c r="AG23">
        <v>-0.0869213700220528</v>
      </c>
      <c r="AH23">
        <v>0.650781141169266</v>
      </c>
      <c r="AI23">
        <v>7</v>
      </c>
    </row>
    <row r="24" spans="9:35">
      <c r="I24" t="s">
        <v>33</v>
      </c>
      <c r="J24">
        <v>0.0790307896969974</v>
      </c>
      <c r="K24">
        <v>1.22988323118624</v>
      </c>
      <c r="L24">
        <v>-1.41214930584888</v>
      </c>
      <c r="M24">
        <v>0.614206034990022</v>
      </c>
      <c r="N24">
        <v>0.734712131907819</v>
      </c>
      <c r="O24">
        <v>1.06954277690308</v>
      </c>
      <c r="P24">
        <v>1.93882315950853</v>
      </c>
      <c r="Q24">
        <v>-1.31626030625802</v>
      </c>
      <c r="R24">
        <v>-2.07801346138538</v>
      </c>
      <c r="S24">
        <v>-1.07121910787924</v>
      </c>
      <c r="T24">
        <v>-0.122173502289336</v>
      </c>
      <c r="U24">
        <v>1.23845777777776</v>
      </c>
      <c r="X24">
        <v>1.72752644112831</v>
      </c>
      <c r="Y24">
        <v>1.39838805095176</v>
      </c>
      <c r="Z24">
        <v>2.16679165725537</v>
      </c>
      <c r="AA24">
        <v>1.7617174590042</v>
      </c>
      <c r="AB24">
        <v>1.39532843966915</v>
      </c>
      <c r="AC24">
        <v>-1.2106079842908</v>
      </c>
      <c r="AD24">
        <v>0.945149355581727</v>
      </c>
      <c r="AE24">
        <v>0.77110757511083</v>
      </c>
      <c r="AF24">
        <v>0.902974839420684</v>
      </c>
      <c r="AG24">
        <v>-0.0869213700220528</v>
      </c>
      <c r="AH24">
        <v>0.650781141169266</v>
      </c>
      <c r="AI24">
        <v>7</v>
      </c>
    </row>
    <row r="25" spans="9:35">
      <c r="I25" t="s">
        <v>34</v>
      </c>
      <c r="J25">
        <v>-0.487085488571635</v>
      </c>
      <c r="K25">
        <v>0.85522355194595</v>
      </c>
      <c r="L25">
        <v>-1.54193188682918</v>
      </c>
      <c r="M25">
        <v>0.528675463661114</v>
      </c>
      <c r="N25">
        <v>0.695899357767366</v>
      </c>
      <c r="O25">
        <v>1.26277912778538</v>
      </c>
      <c r="P25">
        <v>2.44873775422554</v>
      </c>
      <c r="Q25">
        <v>-1.23278642814864</v>
      </c>
      <c r="R25">
        <v>-1.78398402442937</v>
      </c>
      <c r="S25">
        <v>-0.873299361527196</v>
      </c>
      <c r="T25">
        <v>0.000635807169996597</v>
      </c>
      <c r="U25">
        <v>1.35477444444443</v>
      </c>
      <c r="X25">
        <v>1.72752644112831</v>
      </c>
      <c r="Y25">
        <v>1.39838805095176</v>
      </c>
      <c r="Z25">
        <v>2.16679165725537</v>
      </c>
      <c r="AA25">
        <v>1.7617174590042</v>
      </c>
      <c r="AB25">
        <v>1.39532843966915</v>
      </c>
      <c r="AC25">
        <v>-1.2106079842908</v>
      </c>
      <c r="AD25">
        <v>0.945149355581727</v>
      </c>
      <c r="AE25">
        <v>0.77110757511083</v>
      </c>
      <c r="AF25">
        <v>0.902974839420684</v>
      </c>
      <c r="AG25">
        <v>-0.0869213700220528</v>
      </c>
      <c r="AH25">
        <v>0.650781141169266</v>
      </c>
      <c r="AI25">
        <v>7</v>
      </c>
    </row>
    <row r="26" spans="9:35">
      <c r="I26" t="s">
        <v>35</v>
      </c>
      <c r="J26">
        <v>-1.17380893968764</v>
      </c>
      <c r="K26">
        <v>0.348123738832643</v>
      </c>
      <c r="L26">
        <v>-1.67089054022174</v>
      </c>
      <c r="M26">
        <v>0.234408424844227</v>
      </c>
      <c r="N26">
        <v>0.470252453182875</v>
      </c>
      <c r="O26">
        <v>1.21682081998147</v>
      </c>
      <c r="P26">
        <v>2.73101373096396</v>
      </c>
      <c r="Q26">
        <v>-1.27099520695461</v>
      </c>
      <c r="R26">
        <v>-1.50137461283756</v>
      </c>
      <c r="S26">
        <v>-0.722495230715832</v>
      </c>
      <c r="T26">
        <v>0.262814143044479</v>
      </c>
      <c r="U26">
        <v>1.78134222222221</v>
      </c>
      <c r="X26">
        <v>1.72752644112831</v>
      </c>
      <c r="Y26">
        <v>1.39838805095176</v>
      </c>
      <c r="Z26">
        <v>2.16679165725537</v>
      </c>
      <c r="AA26">
        <v>1.7617174590042</v>
      </c>
      <c r="AB26">
        <v>1.39532843966915</v>
      </c>
      <c r="AC26">
        <v>-1.2106079842908</v>
      </c>
      <c r="AD26">
        <v>0.945149355581727</v>
      </c>
      <c r="AE26">
        <v>0.77110757511083</v>
      </c>
      <c r="AF26">
        <v>0.902974839420684</v>
      </c>
      <c r="AG26">
        <v>-0.0869213700220528</v>
      </c>
      <c r="AH26">
        <v>0.650781141169266</v>
      </c>
      <c r="AI26">
        <v>7</v>
      </c>
    </row>
    <row r="27" spans="9:35">
      <c r="I27" t="s">
        <v>36</v>
      </c>
      <c r="J27">
        <v>-1.89595605154571</v>
      </c>
      <c r="K27">
        <v>-0.158980600696066</v>
      </c>
      <c r="L27">
        <v>-1.72792698914763</v>
      </c>
      <c r="M27">
        <v>-0.226614953426004</v>
      </c>
      <c r="N27">
        <v>0.136966323696414</v>
      </c>
      <c r="O27">
        <v>0.838506822368447</v>
      </c>
      <c r="P27">
        <v>2.65602511455105</v>
      </c>
      <c r="Q27">
        <v>-1.51563012069313</v>
      </c>
      <c r="R27">
        <v>-1.31690725573835</v>
      </c>
      <c r="S27">
        <v>-0.653564258162916</v>
      </c>
      <c r="T27">
        <v>0.521733430395375</v>
      </c>
      <c r="U27">
        <v>1.71755888888888</v>
      </c>
      <c r="X27">
        <v>1.72752644112831</v>
      </c>
      <c r="Y27">
        <v>1.39838805095176</v>
      </c>
      <c r="Z27">
        <v>2.16679165725537</v>
      </c>
      <c r="AA27">
        <v>1.7617174590042</v>
      </c>
      <c r="AB27">
        <v>1.39532843966915</v>
      </c>
      <c r="AC27">
        <v>-1.2106079842908</v>
      </c>
      <c r="AD27">
        <v>0.945149355581727</v>
      </c>
      <c r="AE27">
        <v>0.77110757511083</v>
      </c>
      <c r="AF27">
        <v>0.902974839420684</v>
      </c>
      <c r="AG27">
        <v>-0.0869213700220528</v>
      </c>
      <c r="AH27">
        <v>0.650781141169266</v>
      </c>
      <c r="AI27">
        <v>7</v>
      </c>
    </row>
    <row r="28" spans="9:35">
      <c r="I28" t="s">
        <v>37</v>
      </c>
      <c r="J28">
        <v>-2.45319327559498</v>
      </c>
      <c r="K28">
        <v>-0.641850189831956</v>
      </c>
      <c r="L28">
        <v>-1.71890278875474</v>
      </c>
      <c r="M28">
        <v>-0.74059053079683</v>
      </c>
      <c r="N28">
        <v>-0.241367549905282</v>
      </c>
      <c r="O28">
        <v>0.436828636535901</v>
      </c>
      <c r="P28">
        <v>2.31885943030553</v>
      </c>
      <c r="Q28">
        <v>-1.66929850296508</v>
      </c>
      <c r="R28">
        <v>-1.1832042440676</v>
      </c>
      <c r="S28">
        <v>-0.672740860534491</v>
      </c>
      <c r="T28">
        <v>0.707437035657523</v>
      </c>
      <c r="U28">
        <v>2.14037222222221</v>
      </c>
      <c r="X28">
        <v>1.72752644112831</v>
      </c>
      <c r="Y28">
        <v>1.39838805095176</v>
      </c>
      <c r="Z28">
        <v>2.16679165725537</v>
      </c>
      <c r="AA28">
        <v>1.7617174590042</v>
      </c>
      <c r="AB28">
        <v>1.39532843966915</v>
      </c>
      <c r="AC28">
        <v>-1.2106079842908</v>
      </c>
      <c r="AD28">
        <v>0.945149355581727</v>
      </c>
      <c r="AE28">
        <v>0.77110757511083</v>
      </c>
      <c r="AF28">
        <v>0.902974839420684</v>
      </c>
      <c r="AG28">
        <v>-0.0869213700220528</v>
      </c>
      <c r="AH28">
        <v>0.650781141169266</v>
      </c>
      <c r="AI28">
        <v>7</v>
      </c>
    </row>
    <row r="29" spans="9:35">
      <c r="I29" t="s">
        <v>38</v>
      </c>
      <c r="J29">
        <v>-2.62301451810266</v>
      </c>
      <c r="K29">
        <v>-1.06121929652186</v>
      </c>
      <c r="L29">
        <v>-1.73623747832643</v>
      </c>
      <c r="M29">
        <v>-1.20357143615449</v>
      </c>
      <c r="N29">
        <v>-0.550192183963341</v>
      </c>
      <c r="O29">
        <v>0.381983855520517</v>
      </c>
      <c r="P29">
        <v>1.9574680725714</v>
      </c>
      <c r="Q29">
        <v>-1.3919800281474</v>
      </c>
      <c r="R29">
        <v>-0.975304995606915</v>
      </c>
      <c r="S29">
        <v>-0.827595278372801</v>
      </c>
      <c r="T29">
        <v>0.732675121207444</v>
      </c>
      <c r="U29">
        <v>2.49602666666665</v>
      </c>
      <c r="X29">
        <v>1.72752644112831</v>
      </c>
      <c r="Y29">
        <v>1.39838805095176</v>
      </c>
      <c r="Z29">
        <v>2.16679165725537</v>
      </c>
      <c r="AA29">
        <v>1.7617174590042</v>
      </c>
      <c r="AB29">
        <v>1.39532843966915</v>
      </c>
      <c r="AC29">
        <v>-1.2106079842908</v>
      </c>
      <c r="AD29">
        <v>0.945149355581727</v>
      </c>
      <c r="AE29">
        <v>0.77110757511083</v>
      </c>
      <c r="AF29">
        <v>0.902974839420684</v>
      </c>
      <c r="AG29">
        <v>-0.0869213700220528</v>
      </c>
      <c r="AH29">
        <v>0.650781141169266</v>
      </c>
      <c r="AI29">
        <v>7</v>
      </c>
    </row>
    <row r="30" spans="9:35">
      <c r="I30" t="s">
        <v>39</v>
      </c>
      <c r="J30">
        <v>-2.66609445124554</v>
      </c>
      <c r="K30">
        <v>-1.39242890445411</v>
      </c>
      <c r="L30">
        <v>-1.71376693107505</v>
      </c>
      <c r="M30">
        <v>-1.49481135817061</v>
      </c>
      <c r="N30">
        <v>-0.854826073778749</v>
      </c>
      <c r="O30">
        <v>0.444686512848554</v>
      </c>
      <c r="P30">
        <v>1.47567981509284</v>
      </c>
      <c r="Q30">
        <v>-1.05275653491101</v>
      </c>
      <c r="R30">
        <v>-0.838329137729252</v>
      </c>
      <c r="S30">
        <v>-0.950439674124765</v>
      </c>
      <c r="T30">
        <v>0.681788536238496</v>
      </c>
      <c r="U30">
        <v>3.39992999999998</v>
      </c>
      <c r="X30">
        <v>1.72752644112831</v>
      </c>
      <c r="Y30">
        <v>1.39838805095176</v>
      </c>
      <c r="Z30">
        <v>2.16679165725537</v>
      </c>
      <c r="AA30">
        <v>1.7617174590042</v>
      </c>
      <c r="AB30">
        <v>1.39532843966915</v>
      </c>
      <c r="AC30">
        <v>-1.2106079842908</v>
      </c>
      <c r="AD30">
        <v>0.945149355581727</v>
      </c>
      <c r="AE30">
        <v>0.77110757511083</v>
      </c>
      <c r="AF30">
        <v>0.902974839420684</v>
      </c>
      <c r="AG30">
        <v>-0.0869213700220528</v>
      </c>
      <c r="AH30">
        <v>0.650781141169266</v>
      </c>
      <c r="AI30">
        <v>7</v>
      </c>
    </row>
    <row r="31" spans="9:35">
      <c r="I31" t="s">
        <v>40</v>
      </c>
      <c r="J31">
        <v>-2.57506006468167</v>
      </c>
      <c r="K31">
        <v>-1.66539485940416</v>
      </c>
      <c r="L31">
        <v>-1.71167851927864</v>
      </c>
      <c r="M31">
        <v>-1.62347225731759</v>
      </c>
      <c r="N31">
        <v>-1.158212168651</v>
      </c>
      <c r="O31">
        <v>0.66772751629835</v>
      </c>
      <c r="P31">
        <v>1.10009291130963</v>
      </c>
      <c r="Q31">
        <v>-0.82775744178824</v>
      </c>
      <c r="R31">
        <v>-0.764000172591965</v>
      </c>
      <c r="S31">
        <v>-0.942253048922921</v>
      </c>
      <c r="T31">
        <v>0.567288653487225</v>
      </c>
      <c r="U31">
        <v>3.68987555555554</v>
      </c>
      <c r="X31">
        <v>1.72752644112831</v>
      </c>
      <c r="Y31">
        <v>1.39838805095176</v>
      </c>
      <c r="Z31">
        <v>2.16679165725537</v>
      </c>
      <c r="AA31">
        <v>1.7617174590042</v>
      </c>
      <c r="AB31">
        <v>1.39532843966915</v>
      </c>
      <c r="AC31">
        <v>-1.2106079842908</v>
      </c>
      <c r="AD31">
        <v>0.945149355581727</v>
      </c>
      <c r="AE31">
        <v>0.77110757511083</v>
      </c>
      <c r="AF31">
        <v>0.902974839420684</v>
      </c>
      <c r="AG31">
        <v>-0.0869213700220528</v>
      </c>
      <c r="AH31">
        <v>0.650781141169266</v>
      </c>
      <c r="AI31">
        <v>7</v>
      </c>
    </row>
    <row r="32" spans="9:35">
      <c r="I32" t="s">
        <v>41</v>
      </c>
      <c r="J32">
        <v>-2.44731598872936</v>
      </c>
      <c r="K32">
        <v>-1.80054457817737</v>
      </c>
      <c r="L32">
        <v>-1.71791933282502</v>
      </c>
      <c r="M32">
        <v>-1.5657584292979</v>
      </c>
      <c r="N32">
        <v>-1.39123851252759</v>
      </c>
      <c r="O32">
        <v>0.875023035869116</v>
      </c>
      <c r="P32">
        <v>0.960046492691319</v>
      </c>
      <c r="Q32">
        <v>-0.742841185868718</v>
      </c>
      <c r="R32">
        <v>-0.667591411319231</v>
      </c>
      <c r="S32">
        <v>-0.908604082475986</v>
      </c>
      <c r="T32">
        <v>0.356778844599396</v>
      </c>
      <c r="U32">
        <v>3.48553555555555</v>
      </c>
      <c r="X32">
        <v>1.72752644112831</v>
      </c>
      <c r="Y32">
        <v>1.39838805095176</v>
      </c>
      <c r="Z32">
        <v>2.16679165725537</v>
      </c>
      <c r="AA32">
        <v>1.7617174590042</v>
      </c>
      <c r="AB32">
        <v>1.39532843966915</v>
      </c>
      <c r="AC32">
        <v>-1.2106079842908</v>
      </c>
      <c r="AD32">
        <v>0.945149355581727</v>
      </c>
      <c r="AE32">
        <v>0.77110757511083</v>
      </c>
      <c r="AF32">
        <v>0.902974839420684</v>
      </c>
      <c r="AG32">
        <v>-0.0869213700220528</v>
      </c>
      <c r="AH32">
        <v>0.650781141169266</v>
      </c>
      <c r="AI32">
        <v>7</v>
      </c>
    </row>
    <row r="33" spans="9:35">
      <c r="I33" t="s">
        <v>42</v>
      </c>
      <c r="J33">
        <v>-2.28124565657001</v>
      </c>
      <c r="K33">
        <v>-1.62935301749578</v>
      </c>
      <c r="L33">
        <v>-1.80350140696928</v>
      </c>
      <c r="M33">
        <v>-1.33979365823856</v>
      </c>
      <c r="N33">
        <v>-1.67534198938306</v>
      </c>
      <c r="O33">
        <v>0.900574758506397</v>
      </c>
      <c r="P33">
        <v>0.959542165378437</v>
      </c>
      <c r="Q33">
        <v>-0.895938935716133</v>
      </c>
      <c r="R33">
        <v>-0.478420398056512</v>
      </c>
      <c r="S33">
        <v>-0.815978009903164</v>
      </c>
      <c r="T33">
        <v>0.116548212878906</v>
      </c>
      <c r="U33">
        <v>3.28628222222222</v>
      </c>
      <c r="X33">
        <v>1.72752644112831</v>
      </c>
      <c r="Y33">
        <v>1.39838805095176</v>
      </c>
      <c r="Z33">
        <v>2.16679165725537</v>
      </c>
      <c r="AA33">
        <v>1.7617174590042</v>
      </c>
      <c r="AB33">
        <v>1.39532843966915</v>
      </c>
      <c r="AC33">
        <v>-1.2106079842908</v>
      </c>
      <c r="AD33">
        <v>0.945149355581727</v>
      </c>
      <c r="AE33">
        <v>0.77110757511083</v>
      </c>
      <c r="AF33">
        <v>0.902974839420684</v>
      </c>
      <c r="AG33">
        <v>-0.0869213700220528</v>
      </c>
      <c r="AH33">
        <v>0.650781141169266</v>
      </c>
      <c r="AI33">
        <v>7</v>
      </c>
    </row>
    <row r="34" spans="9:35">
      <c r="I34" t="s">
        <v>43</v>
      </c>
      <c r="J34">
        <v>-1.9906604163797</v>
      </c>
      <c r="K34">
        <v>-1.32446087773861</v>
      </c>
      <c r="L34">
        <v>-1.97014951197329</v>
      </c>
      <c r="M34">
        <v>-1.03495531780657</v>
      </c>
      <c r="N34">
        <v>-1.87669145907271</v>
      </c>
      <c r="O34">
        <v>0.931759357156478</v>
      </c>
      <c r="P34">
        <v>1.32434829623676</v>
      </c>
      <c r="Q34">
        <v>-1.07693709141002</v>
      </c>
      <c r="R34">
        <v>-0.153773026014249</v>
      </c>
      <c r="S34">
        <v>-0.729187175338885</v>
      </c>
      <c r="T34">
        <v>-0.103307172115884</v>
      </c>
      <c r="U34">
        <v>3.72329666666667</v>
      </c>
      <c r="X34">
        <v>1.72752644112831</v>
      </c>
      <c r="Y34">
        <v>1.39838805095176</v>
      </c>
      <c r="Z34">
        <v>2.16679165725537</v>
      </c>
      <c r="AA34">
        <v>1.7617174590042</v>
      </c>
      <c r="AB34">
        <v>1.39532843966915</v>
      </c>
      <c r="AC34">
        <v>-1.2106079842908</v>
      </c>
      <c r="AD34">
        <v>0.945149355581727</v>
      </c>
      <c r="AE34">
        <v>0.77110757511083</v>
      </c>
      <c r="AF34">
        <v>0.902974839420684</v>
      </c>
      <c r="AG34">
        <v>-0.0869213700220528</v>
      </c>
      <c r="AH34">
        <v>0.650781141169266</v>
      </c>
      <c r="AI34">
        <v>7</v>
      </c>
    </row>
    <row r="35" spans="9:35">
      <c r="I35" t="s">
        <v>44</v>
      </c>
      <c r="J35">
        <v>-1.72338054115805</v>
      </c>
      <c r="K35">
        <v>-1.0201533679202</v>
      </c>
      <c r="L35">
        <v>-2.07223521401948</v>
      </c>
      <c r="M35">
        <v>-0.458365686024981</v>
      </c>
      <c r="N35">
        <v>-1.94744232823702</v>
      </c>
      <c r="O35">
        <v>1.169877394439</v>
      </c>
      <c r="P35">
        <v>1.87146685961189</v>
      </c>
      <c r="Q35">
        <v>-1.22205123373737</v>
      </c>
      <c r="R35">
        <v>0.100125321610488</v>
      </c>
      <c r="S35">
        <v>-0.533513556486604</v>
      </c>
      <c r="T35">
        <v>-0.412005090029634</v>
      </c>
      <c r="U35">
        <v>3.43571333333334</v>
      </c>
      <c r="X35">
        <v>1.72752644112831</v>
      </c>
      <c r="Y35">
        <v>1.39838805095176</v>
      </c>
      <c r="Z35">
        <v>2.16679165725537</v>
      </c>
      <c r="AA35">
        <v>1.7617174590042</v>
      </c>
      <c r="AB35">
        <v>1.39532843966915</v>
      </c>
      <c r="AC35">
        <v>-1.2106079842908</v>
      </c>
      <c r="AD35">
        <v>0.945149355581727</v>
      </c>
      <c r="AE35">
        <v>0.77110757511083</v>
      </c>
      <c r="AF35">
        <v>0.902974839420684</v>
      </c>
      <c r="AG35">
        <v>-0.0869213700220528</v>
      </c>
      <c r="AH35">
        <v>0.650781141169266</v>
      </c>
      <c r="AI35">
        <v>7</v>
      </c>
    </row>
    <row r="36" spans="9:35">
      <c r="I36" t="s">
        <v>45</v>
      </c>
      <c r="J36">
        <v>-1.69091143536463</v>
      </c>
      <c r="K36">
        <v>-0.846121324953347</v>
      </c>
      <c r="L36">
        <v>-2.03755865173769</v>
      </c>
      <c r="M36">
        <v>0.0751946368219919</v>
      </c>
      <c r="N36">
        <v>-1.89077890605756</v>
      </c>
      <c r="O36">
        <v>1.24486551311323</v>
      </c>
      <c r="P36">
        <v>2.37589578081409</v>
      </c>
      <c r="Q36">
        <v>-1.33050280973098</v>
      </c>
      <c r="R36">
        <v>0.256762435508343</v>
      </c>
      <c r="S36">
        <v>-0.30132904267408</v>
      </c>
      <c r="T36">
        <v>-0.642239896572537</v>
      </c>
      <c r="U36">
        <v>2.56176111111111</v>
      </c>
      <c r="X36">
        <v>1.72752644112831</v>
      </c>
      <c r="Y36">
        <v>1.39838805095176</v>
      </c>
      <c r="Z36">
        <v>2.16679165725537</v>
      </c>
      <c r="AA36">
        <v>1.7617174590042</v>
      </c>
      <c r="AB36">
        <v>1.39532843966915</v>
      </c>
      <c r="AC36">
        <v>-1.2106079842908</v>
      </c>
      <c r="AD36">
        <v>0.945149355581727</v>
      </c>
      <c r="AE36">
        <v>0.77110757511083</v>
      </c>
      <c r="AF36">
        <v>0.902974839420684</v>
      </c>
      <c r="AG36">
        <v>-0.0869213700220528</v>
      </c>
      <c r="AH36">
        <v>0.650781141169266</v>
      </c>
      <c r="AI36">
        <v>7</v>
      </c>
    </row>
    <row r="37" spans="9:35">
      <c r="I37" t="s">
        <v>46</v>
      </c>
      <c r="J37">
        <v>-1.78622977541883</v>
      </c>
      <c r="K37">
        <v>-0.924333585180766</v>
      </c>
      <c r="L37">
        <v>-1.92649843825268</v>
      </c>
      <c r="M37">
        <v>0.385363949271641</v>
      </c>
      <c r="N37">
        <v>-1.70104772127547</v>
      </c>
      <c r="O37">
        <v>1.24672356077329</v>
      </c>
      <c r="P37">
        <v>2.72234500724268</v>
      </c>
      <c r="Q37">
        <v>-1.14607959821173</v>
      </c>
      <c r="R37">
        <v>0.385328438964718</v>
      </c>
      <c r="S37">
        <v>-0.182366915911732</v>
      </c>
      <c r="T37">
        <v>-0.840334151716235</v>
      </c>
      <c r="U37">
        <v>3.49534555555556</v>
      </c>
      <c r="X37">
        <v>1.72752644112831</v>
      </c>
      <c r="Y37">
        <v>1.39838805095176</v>
      </c>
      <c r="Z37">
        <v>2.16679165725537</v>
      </c>
      <c r="AA37">
        <v>1.7617174590042</v>
      </c>
      <c r="AB37">
        <v>1.39532843966915</v>
      </c>
      <c r="AC37">
        <v>-1.2106079842908</v>
      </c>
      <c r="AD37">
        <v>0.945149355581727</v>
      </c>
      <c r="AE37">
        <v>0.77110757511083</v>
      </c>
      <c r="AF37">
        <v>0.902974839420684</v>
      </c>
      <c r="AG37">
        <v>-0.0869213700220528</v>
      </c>
      <c r="AH37">
        <v>0.650781141169266</v>
      </c>
      <c r="AI37">
        <v>7</v>
      </c>
    </row>
    <row r="38" spans="9:35">
      <c r="I38" t="s">
        <v>47</v>
      </c>
      <c r="J38">
        <v>-2.0926406479388</v>
      </c>
      <c r="K38">
        <v>-1.07935826326832</v>
      </c>
      <c r="L38">
        <v>-1.79352777895347</v>
      </c>
      <c r="M38">
        <v>0.270309897919488</v>
      </c>
      <c r="N38">
        <v>-1.54566659053711</v>
      </c>
      <c r="O38">
        <v>0.943255621590346</v>
      </c>
      <c r="P38">
        <v>2.5541874866777</v>
      </c>
      <c r="Q38">
        <v>-0.857618971016526</v>
      </c>
      <c r="R38">
        <v>0.497694334745333</v>
      </c>
      <c r="S38">
        <v>-0.0913447609304338</v>
      </c>
      <c r="T38">
        <v>-0.895635218064671</v>
      </c>
      <c r="U38">
        <v>2.82804666666667</v>
      </c>
      <c r="X38">
        <v>1.72752644112831</v>
      </c>
      <c r="Y38">
        <v>1.39838805095176</v>
      </c>
      <c r="Z38">
        <v>2.16679165725537</v>
      </c>
      <c r="AA38">
        <v>1.7617174590042</v>
      </c>
      <c r="AB38">
        <v>1.39532843966915</v>
      </c>
      <c r="AC38">
        <v>-1.2106079842908</v>
      </c>
      <c r="AD38">
        <v>0.945149355581727</v>
      </c>
      <c r="AE38">
        <v>0.77110757511083</v>
      </c>
      <c r="AF38">
        <v>0.902974839420684</v>
      </c>
      <c r="AG38">
        <v>-0.0869213700220528</v>
      </c>
      <c r="AH38">
        <v>0.650781141169266</v>
      </c>
      <c r="AI38">
        <v>7</v>
      </c>
    </row>
    <row r="39" spans="9:35">
      <c r="I39" t="s">
        <v>48</v>
      </c>
      <c r="J39">
        <v>-2.70830117057504</v>
      </c>
      <c r="K39">
        <v>-1.23353214944085</v>
      </c>
      <c r="L39">
        <v>-1.61366498528114</v>
      </c>
      <c r="M39">
        <v>0.0567053620278403</v>
      </c>
      <c r="N39">
        <v>-1.47007555682366</v>
      </c>
      <c r="O39">
        <v>0.550880282029499</v>
      </c>
      <c r="P39">
        <v>1.92565138162806</v>
      </c>
      <c r="Q39">
        <v>-0.52614616987414</v>
      </c>
      <c r="R39">
        <v>0.502974358667869</v>
      </c>
      <c r="S39">
        <v>-0.0256397637994637</v>
      </c>
      <c r="T39">
        <v>-0.916782955560412</v>
      </c>
      <c r="U39">
        <v>3.08092222222222</v>
      </c>
      <c r="X39">
        <v>1.72752644112831</v>
      </c>
      <c r="Y39">
        <v>1.39838805095176</v>
      </c>
      <c r="Z39">
        <v>2.16679165725537</v>
      </c>
      <c r="AA39">
        <v>1.7617174590042</v>
      </c>
      <c r="AB39">
        <v>1.39532843966915</v>
      </c>
      <c r="AC39">
        <v>-1.2106079842908</v>
      </c>
      <c r="AD39">
        <v>0.945149355581727</v>
      </c>
      <c r="AE39">
        <v>0.77110757511083</v>
      </c>
      <c r="AF39">
        <v>0.902974839420684</v>
      </c>
      <c r="AG39">
        <v>-0.0869213700220528</v>
      </c>
      <c r="AH39">
        <v>0.650781141169266</v>
      </c>
      <c r="AI39">
        <v>7</v>
      </c>
    </row>
    <row r="40" spans="9:35">
      <c r="I40" t="s">
        <v>49</v>
      </c>
      <c r="J40">
        <v>-3.42921101886839</v>
      </c>
      <c r="K40">
        <v>-1.51415510829685</v>
      </c>
      <c r="L40">
        <v>-1.44655773955631</v>
      </c>
      <c r="M40">
        <v>-0.127652595888836</v>
      </c>
      <c r="N40">
        <v>-1.66241896122797</v>
      </c>
      <c r="O40">
        <v>0.382990850886405</v>
      </c>
      <c r="P40">
        <v>1.18896294975432</v>
      </c>
      <c r="Q40">
        <v>-0.0441525158889759</v>
      </c>
      <c r="R40">
        <v>0.503283367181906</v>
      </c>
      <c r="S40">
        <v>-0.0896847836215152</v>
      </c>
      <c r="T40">
        <v>-0.696971636542205</v>
      </c>
      <c r="U40">
        <v>2.82579111111111</v>
      </c>
      <c r="X40">
        <v>1.72752644112831</v>
      </c>
      <c r="Y40">
        <v>1.39838805095176</v>
      </c>
      <c r="Z40">
        <v>2.16679165725537</v>
      </c>
      <c r="AA40">
        <v>1.7617174590042</v>
      </c>
      <c r="AB40">
        <v>1.39532843966915</v>
      </c>
      <c r="AC40">
        <v>-1.2106079842908</v>
      </c>
      <c r="AD40">
        <v>0.945149355581727</v>
      </c>
      <c r="AE40">
        <v>0.77110757511083</v>
      </c>
      <c r="AF40">
        <v>0.902974839420684</v>
      </c>
      <c r="AG40">
        <v>-0.0869213700220528</v>
      </c>
      <c r="AH40">
        <v>0.650781141169266</v>
      </c>
      <c r="AI40">
        <v>7</v>
      </c>
    </row>
    <row r="41" spans="9:35">
      <c r="I41" t="s">
        <v>50</v>
      </c>
      <c r="J41">
        <v>-3.86359007201861</v>
      </c>
      <c r="K41">
        <v>-1.98532733452711</v>
      </c>
      <c r="L41">
        <v>-1.42928519911715</v>
      </c>
      <c r="M41">
        <v>-0.405006510538258</v>
      </c>
      <c r="N41">
        <v>-1.87218427555429</v>
      </c>
      <c r="O41">
        <v>0.556332297533811</v>
      </c>
      <c r="P41">
        <v>0.397983185546171</v>
      </c>
      <c r="Q41">
        <v>0.659241054989684</v>
      </c>
      <c r="R41">
        <v>0.516000015375433</v>
      </c>
      <c r="S41">
        <v>-0.0753960765440385</v>
      </c>
      <c r="T41">
        <v>-0.480687367113924</v>
      </c>
      <c r="U41">
        <v>1.40298111111111</v>
      </c>
      <c r="X41">
        <v>1.72752644112831</v>
      </c>
      <c r="Y41">
        <v>1.39838805095176</v>
      </c>
      <c r="Z41">
        <v>2.16679165725537</v>
      </c>
      <c r="AA41">
        <v>1.7617174590042</v>
      </c>
      <c r="AB41">
        <v>1.39532843966915</v>
      </c>
      <c r="AC41">
        <v>-1.2106079842908</v>
      </c>
      <c r="AD41">
        <v>0.945149355581727</v>
      </c>
      <c r="AE41">
        <v>0.77110757511083</v>
      </c>
      <c r="AF41">
        <v>0.902974839420684</v>
      </c>
      <c r="AG41">
        <v>-0.0869213700220528</v>
      </c>
      <c r="AH41">
        <v>0.650781141169266</v>
      </c>
      <c r="AI41">
        <v>7</v>
      </c>
    </row>
    <row r="42" spans="9:35">
      <c r="I42" t="s">
        <v>51</v>
      </c>
      <c r="J42">
        <v>-4.00503212223935</v>
      </c>
      <c r="K42">
        <v>-2.54172008563149</v>
      </c>
      <c r="L42">
        <v>-1.51790302154371</v>
      </c>
      <c r="M42">
        <v>-0.607913639714421</v>
      </c>
      <c r="N42">
        <v>-2.2605028153399</v>
      </c>
      <c r="O42">
        <v>0.848645731700419</v>
      </c>
      <c r="P42">
        <v>-0.403118755541499</v>
      </c>
      <c r="Q42">
        <v>1.41869962891015</v>
      </c>
      <c r="R42">
        <v>0.559752534800024</v>
      </c>
      <c r="S42">
        <v>-0.117237625075032</v>
      </c>
      <c r="T42">
        <v>-0.23596644800987</v>
      </c>
      <c r="U42">
        <v>1.29948111111112</v>
      </c>
      <c r="X42">
        <v>1.72752644112831</v>
      </c>
      <c r="Y42">
        <v>1.39838805095176</v>
      </c>
      <c r="Z42">
        <v>2.16679165725537</v>
      </c>
      <c r="AA42">
        <v>1.7617174590042</v>
      </c>
      <c r="AB42">
        <v>1.39532843966915</v>
      </c>
      <c r="AC42">
        <v>-1.2106079842908</v>
      </c>
      <c r="AD42">
        <v>0.945149355581727</v>
      </c>
      <c r="AE42">
        <v>0.77110757511083</v>
      </c>
      <c r="AF42">
        <v>0.902974839420684</v>
      </c>
      <c r="AG42">
        <v>-0.0869213700220528</v>
      </c>
      <c r="AH42">
        <v>0.650781141169266</v>
      </c>
      <c r="AI42">
        <v>7</v>
      </c>
    </row>
    <row r="43" spans="9:35">
      <c r="I43" t="s">
        <v>52</v>
      </c>
      <c r="J43">
        <v>-4.09526922666944</v>
      </c>
      <c r="K43">
        <v>-3.06203452202514</v>
      </c>
      <c r="L43">
        <v>-1.51446079905092</v>
      </c>
      <c r="M43">
        <v>-0.427728900917826</v>
      </c>
      <c r="N43">
        <v>-2.6786677041636</v>
      </c>
      <c r="O43">
        <v>1.24402504282378</v>
      </c>
      <c r="P43">
        <v>-1.08919813063503</v>
      </c>
      <c r="Q43">
        <v>2.02011095581348</v>
      </c>
      <c r="R43">
        <v>0.47623591184053</v>
      </c>
      <c r="S43">
        <v>-0.164147149962165</v>
      </c>
      <c r="T43">
        <v>-0.13530815726812</v>
      </c>
      <c r="U43">
        <v>1.44240222222223</v>
      </c>
      <c r="X43">
        <v>1.72752644112831</v>
      </c>
      <c r="Y43">
        <v>1.39838805095176</v>
      </c>
      <c r="Z43">
        <v>2.16679165725537</v>
      </c>
      <c r="AA43">
        <v>1.7617174590042</v>
      </c>
      <c r="AB43">
        <v>1.39532843966915</v>
      </c>
      <c r="AC43">
        <v>-1.2106079842908</v>
      </c>
      <c r="AD43">
        <v>0.945149355581727</v>
      </c>
      <c r="AE43">
        <v>0.77110757511083</v>
      </c>
      <c r="AF43">
        <v>0.902974839420684</v>
      </c>
      <c r="AG43">
        <v>-0.0869213700220528</v>
      </c>
      <c r="AH43">
        <v>0.650781141169266</v>
      </c>
      <c r="AI43">
        <v>7</v>
      </c>
    </row>
    <row r="44" spans="9:35">
      <c r="I44" t="s">
        <v>53</v>
      </c>
      <c r="J44">
        <v>-4.30456685748352</v>
      </c>
      <c r="K44">
        <v>-3.50759697137817</v>
      </c>
      <c r="L44">
        <v>-1.25494943971904</v>
      </c>
      <c r="M44">
        <v>0.150653779960817</v>
      </c>
      <c r="N44">
        <v>-2.88870218465059</v>
      </c>
      <c r="O44">
        <v>1.62963115262</v>
      </c>
      <c r="P44">
        <v>-1.65217475223536</v>
      </c>
      <c r="Q44">
        <v>2.31830311324215</v>
      </c>
      <c r="R44">
        <v>0.178218981472144</v>
      </c>
      <c r="S44">
        <v>-0.19323566408547</v>
      </c>
      <c r="T44">
        <v>-0.488372666552404</v>
      </c>
      <c r="U44">
        <v>0.771714444444441</v>
      </c>
      <c r="X44">
        <v>1.72752644112831</v>
      </c>
      <c r="Y44">
        <v>1.39838805095176</v>
      </c>
      <c r="Z44">
        <v>2.16679165725537</v>
      </c>
      <c r="AA44">
        <v>1.7617174590042</v>
      </c>
      <c r="AB44">
        <v>1.39532843966915</v>
      </c>
      <c r="AC44">
        <v>-1.2106079842908</v>
      </c>
      <c r="AD44">
        <v>0.945149355581727</v>
      </c>
      <c r="AE44">
        <v>0.77110757511083</v>
      </c>
      <c r="AF44">
        <v>0.902974839420684</v>
      </c>
      <c r="AG44">
        <v>-0.0869213700220528</v>
      </c>
      <c r="AH44">
        <v>0.650781141169266</v>
      </c>
      <c r="AI44">
        <v>7</v>
      </c>
    </row>
    <row r="45" spans="9:35">
      <c r="I45" t="s">
        <v>54</v>
      </c>
      <c r="J45">
        <v>-4.47919138691623</v>
      </c>
      <c r="K45">
        <v>-3.84062106069109</v>
      </c>
      <c r="L45">
        <v>-0.806265857926901</v>
      </c>
      <c r="M45">
        <v>0.922724390536515</v>
      </c>
      <c r="N45">
        <v>-2.8136334626326</v>
      </c>
      <c r="O45">
        <v>1.62725470094775</v>
      </c>
      <c r="P45">
        <v>-2.02465437402199</v>
      </c>
      <c r="Q45">
        <v>2.30823559416513</v>
      </c>
      <c r="R45">
        <v>-0.219267745353378</v>
      </c>
      <c r="S45">
        <v>-0.200107014357682</v>
      </c>
      <c r="T45">
        <v>-1.05447379298274</v>
      </c>
      <c r="U45">
        <v>1.14558555555556</v>
      </c>
      <c r="X45">
        <v>1.72752644112831</v>
      </c>
      <c r="Y45">
        <v>1.39838805095176</v>
      </c>
      <c r="Z45">
        <v>2.16679165725537</v>
      </c>
      <c r="AA45">
        <v>1.7617174590042</v>
      </c>
      <c r="AB45">
        <v>1.39532843966915</v>
      </c>
      <c r="AC45">
        <v>-1.2106079842908</v>
      </c>
      <c r="AD45">
        <v>0.945149355581727</v>
      </c>
      <c r="AE45">
        <v>0.77110757511083</v>
      </c>
      <c r="AF45">
        <v>0.902974839420684</v>
      </c>
      <c r="AG45">
        <v>-0.0869213700220528</v>
      </c>
      <c r="AH45">
        <v>0.650781141169266</v>
      </c>
      <c r="AI45">
        <v>7</v>
      </c>
    </row>
    <row r="46" spans="9:35">
      <c r="I46" t="s">
        <v>55</v>
      </c>
      <c r="J46">
        <v>-4.50644521003467</v>
      </c>
      <c r="K46">
        <v>-4.04824388216018</v>
      </c>
      <c r="L46">
        <v>-0.187088098257282</v>
      </c>
      <c r="M46">
        <v>1.89463210242914</v>
      </c>
      <c r="N46">
        <v>-2.62740920789015</v>
      </c>
      <c r="O46">
        <v>1.36722028606909</v>
      </c>
      <c r="P46">
        <v>-1.90193150960698</v>
      </c>
      <c r="Q46">
        <v>2.07659111281864</v>
      </c>
      <c r="R46">
        <v>-0.56577900325877</v>
      </c>
      <c r="S46">
        <v>-0.179514293524702</v>
      </c>
      <c r="T46">
        <v>-1.36888676483976</v>
      </c>
      <c r="U46">
        <v>1.51411444444445</v>
      </c>
      <c r="X46">
        <v>1.72752644112831</v>
      </c>
      <c r="Y46">
        <v>1.39838805095176</v>
      </c>
      <c r="Z46">
        <v>2.16679165725537</v>
      </c>
      <c r="AA46">
        <v>1.7617174590042</v>
      </c>
      <c r="AB46">
        <v>1.39532843966915</v>
      </c>
      <c r="AC46">
        <v>-1.2106079842908</v>
      </c>
      <c r="AD46">
        <v>0.945149355581727</v>
      </c>
      <c r="AE46">
        <v>0.77110757511083</v>
      </c>
      <c r="AF46">
        <v>0.902974839420684</v>
      </c>
      <c r="AG46">
        <v>-0.0869213700220528</v>
      </c>
      <c r="AH46">
        <v>0.650781141169266</v>
      </c>
      <c r="AI46">
        <v>7</v>
      </c>
    </row>
    <row r="47" spans="9:35">
      <c r="I47" t="s">
        <v>56</v>
      </c>
      <c r="J47">
        <v>-4.38511425882266</v>
      </c>
      <c r="K47">
        <v>-4.22795512082946</v>
      </c>
      <c r="L47">
        <v>0.612820914251063</v>
      </c>
      <c r="M47">
        <v>2.95120446269251</v>
      </c>
      <c r="N47">
        <v>-2.12395712840674</v>
      </c>
      <c r="O47">
        <v>0.833909334423686</v>
      </c>
      <c r="P47">
        <v>-1.47265036078781</v>
      </c>
      <c r="Q47">
        <v>1.55923979776876</v>
      </c>
      <c r="R47">
        <v>-0.935289664204346</v>
      </c>
      <c r="S47">
        <v>0.0613322122710277</v>
      </c>
      <c r="T47">
        <v>-1.55588061261203</v>
      </c>
      <c r="U47">
        <v>1.62013333333335</v>
      </c>
      <c r="X47">
        <v>1.72752644112831</v>
      </c>
      <c r="Y47">
        <v>1.39838805095176</v>
      </c>
      <c r="Z47">
        <v>2.16679165725537</v>
      </c>
      <c r="AA47">
        <v>1.7617174590042</v>
      </c>
      <c r="AB47">
        <v>1.39532843966915</v>
      </c>
      <c r="AC47">
        <v>-1.2106079842908</v>
      </c>
      <c r="AD47">
        <v>0.945149355581727</v>
      </c>
      <c r="AE47">
        <v>0.77110757511083</v>
      </c>
      <c r="AF47">
        <v>0.902974839420684</v>
      </c>
      <c r="AG47">
        <v>-0.0869213700220528</v>
      </c>
      <c r="AH47">
        <v>0.650781141169266</v>
      </c>
      <c r="AI47">
        <v>7</v>
      </c>
    </row>
    <row r="48" spans="9:35">
      <c r="I48" t="s">
        <v>57</v>
      </c>
      <c r="J48">
        <v>-3.55001473925649</v>
      </c>
      <c r="K48">
        <v>-4.45899844400117</v>
      </c>
      <c r="L48">
        <v>1.22025339015628</v>
      </c>
      <c r="M48">
        <v>3.75212029585051</v>
      </c>
      <c r="N48">
        <v>-1.67841271229598</v>
      </c>
      <c r="O48">
        <v>0.440901748112967</v>
      </c>
      <c r="P48">
        <v>-0.866703983905994</v>
      </c>
      <c r="Q48">
        <v>1.26059913968823</v>
      </c>
      <c r="R48">
        <v>-1.03074055105288</v>
      </c>
      <c r="S48">
        <v>0.433497908032955</v>
      </c>
      <c r="T48">
        <v>-1.51330490990269</v>
      </c>
      <c r="U48">
        <v>1.80725777777779</v>
      </c>
      <c r="X48">
        <v>1.72752644112831</v>
      </c>
      <c r="Y48">
        <v>1.39838805095176</v>
      </c>
      <c r="Z48">
        <v>2.16679165725537</v>
      </c>
      <c r="AA48">
        <v>1.7617174590042</v>
      </c>
      <c r="AB48">
        <v>1.39532843966915</v>
      </c>
      <c r="AC48">
        <v>-1.2106079842908</v>
      </c>
      <c r="AD48">
        <v>0.945149355581727</v>
      </c>
      <c r="AE48">
        <v>0.77110757511083</v>
      </c>
      <c r="AF48">
        <v>0.902974839420684</v>
      </c>
      <c r="AG48">
        <v>-0.0869213700220528</v>
      </c>
      <c r="AH48">
        <v>0.650781141169266</v>
      </c>
      <c r="AI48">
        <v>7</v>
      </c>
    </row>
    <row r="49" spans="9:35">
      <c r="I49" t="s">
        <v>58</v>
      </c>
      <c r="J49">
        <v>-2.59255405176672</v>
      </c>
      <c r="K49">
        <v>-4.64670294643241</v>
      </c>
      <c r="L49">
        <v>1.69566012035171</v>
      </c>
      <c r="M49">
        <v>4.15513624682637</v>
      </c>
      <c r="N49">
        <v>-1.44532513596121</v>
      </c>
      <c r="O49">
        <v>-0.0448808532088447</v>
      </c>
      <c r="P49">
        <v>-0.207273579553478</v>
      </c>
      <c r="Q49">
        <v>1.00866814583256</v>
      </c>
      <c r="R49">
        <v>-0.873080235431647</v>
      </c>
      <c r="S49">
        <v>0.789476659372968</v>
      </c>
      <c r="T49">
        <v>-1.26931791460666</v>
      </c>
      <c r="U49">
        <v>1.98138</v>
      </c>
      <c r="X49">
        <v>1.72752644112831</v>
      </c>
      <c r="Y49">
        <v>1.39838805095176</v>
      </c>
      <c r="Z49">
        <v>2.16679165725537</v>
      </c>
      <c r="AA49">
        <v>1.7617174590042</v>
      </c>
      <c r="AB49">
        <v>1.39532843966915</v>
      </c>
      <c r="AC49">
        <v>-1.2106079842908</v>
      </c>
      <c r="AD49">
        <v>0.945149355581727</v>
      </c>
      <c r="AE49">
        <v>0.77110757511083</v>
      </c>
      <c r="AF49">
        <v>0.902974839420684</v>
      </c>
      <c r="AG49">
        <v>-0.0869213700220528</v>
      </c>
      <c r="AH49">
        <v>0.650781141169266</v>
      </c>
      <c r="AI49">
        <v>7</v>
      </c>
    </row>
    <row r="50" spans="9:35">
      <c r="I50" t="s">
        <v>59</v>
      </c>
      <c r="J50">
        <v>-2.04519897992907</v>
      </c>
      <c r="K50">
        <v>-4.60315531244455</v>
      </c>
      <c r="L50">
        <v>2.10279224725733</v>
      </c>
      <c r="M50">
        <v>4.1144405030264</v>
      </c>
      <c r="N50">
        <v>-1.70327510149463</v>
      </c>
      <c r="O50">
        <v>-0.817228451060898</v>
      </c>
      <c r="P50">
        <v>0.034633610092351</v>
      </c>
      <c r="Q50">
        <v>0.612019641573133</v>
      </c>
      <c r="R50">
        <v>-0.628608235536574</v>
      </c>
      <c r="S50">
        <v>0.951855704396916</v>
      </c>
      <c r="T50">
        <v>-0.768609741393593</v>
      </c>
      <c r="U50">
        <v>3.06955200000001</v>
      </c>
      <c r="X50">
        <v>1.72752644112831</v>
      </c>
      <c r="Y50">
        <v>1.39838805095176</v>
      </c>
      <c r="Z50">
        <v>2.16679165725537</v>
      </c>
      <c r="AA50">
        <v>1.7617174590042</v>
      </c>
      <c r="AB50">
        <v>1.39532843966915</v>
      </c>
      <c r="AC50">
        <v>-1.2106079842908</v>
      </c>
      <c r="AD50">
        <v>0.945149355581727</v>
      </c>
      <c r="AE50">
        <v>0.77110757511083</v>
      </c>
      <c r="AF50">
        <v>0.902974839420684</v>
      </c>
      <c r="AG50">
        <v>-0.0869213700220528</v>
      </c>
      <c r="AH50">
        <v>0.650781141169266</v>
      </c>
      <c r="AI50">
        <v>7</v>
      </c>
    </row>
    <row r="51" spans="9:35">
      <c r="I51" t="s">
        <v>60</v>
      </c>
      <c r="J51">
        <v>-1.97283710258346</v>
      </c>
      <c r="K51">
        <v>-4.35163259994234</v>
      </c>
      <c r="L51">
        <v>2.46986799246124</v>
      </c>
      <c r="M51">
        <v>3.711403925923</v>
      </c>
      <c r="N51">
        <v>-2.18151929804506</v>
      </c>
      <c r="O51">
        <v>-1.55491892345085</v>
      </c>
      <c r="P51">
        <v>-0.246826229520751</v>
      </c>
      <c r="Q51">
        <v>-0.041739167774139</v>
      </c>
      <c r="R51">
        <v>-0.331434747860204</v>
      </c>
      <c r="S51">
        <v>0.827705530719847</v>
      </c>
      <c r="T51">
        <v>-0.222763266874143</v>
      </c>
      <c r="U51">
        <v>2.05981899999999</v>
      </c>
      <c r="X51">
        <v>1.72752644112831</v>
      </c>
      <c r="Y51">
        <v>1.39838805095176</v>
      </c>
      <c r="Z51">
        <v>2.16679165725537</v>
      </c>
      <c r="AA51">
        <v>1.7617174590042</v>
      </c>
      <c r="AB51">
        <v>1.39532843966915</v>
      </c>
      <c r="AC51">
        <v>-1.2106079842908</v>
      </c>
      <c r="AD51">
        <v>0.945149355581727</v>
      </c>
      <c r="AE51">
        <v>0.77110757511083</v>
      </c>
      <c r="AF51">
        <v>0.902974839420684</v>
      </c>
      <c r="AG51">
        <v>-0.0869213700220528</v>
      </c>
      <c r="AH51">
        <v>0.650781141169266</v>
      </c>
      <c r="AI51">
        <v>7</v>
      </c>
    </row>
    <row r="52" spans="9:35">
      <c r="I52" t="s">
        <v>61</v>
      </c>
      <c r="J52">
        <v>-1.94022397285331</v>
      </c>
      <c r="K52">
        <v>-4.26853686045619</v>
      </c>
      <c r="L52">
        <v>2.84850170808542</v>
      </c>
      <c r="M52">
        <v>3.11478294329778</v>
      </c>
      <c r="N52">
        <v>-2.35158700774899</v>
      </c>
      <c r="O52">
        <v>-1.95047253394776</v>
      </c>
      <c r="P52">
        <v>-0.72777124691856</v>
      </c>
      <c r="Q52">
        <v>-0.85551013372786</v>
      </c>
      <c r="R52">
        <v>-0.0312209758997479</v>
      </c>
      <c r="S52">
        <v>0.379003784836677</v>
      </c>
      <c r="T52">
        <v>0.409947452213576</v>
      </c>
      <c r="U52">
        <v>1.85341818181817</v>
      </c>
      <c r="X52">
        <v>1.72752644112831</v>
      </c>
      <c r="Y52">
        <v>1.39838805095176</v>
      </c>
      <c r="Z52">
        <v>2.16679165725537</v>
      </c>
      <c r="AA52">
        <v>1.7617174590042</v>
      </c>
      <c r="AB52">
        <v>1.39532843966915</v>
      </c>
      <c r="AC52">
        <v>-1.2106079842908</v>
      </c>
      <c r="AD52">
        <v>0.945149355581727</v>
      </c>
      <c r="AE52">
        <v>0.77110757511083</v>
      </c>
      <c r="AF52">
        <v>0.902974839420684</v>
      </c>
      <c r="AG52">
        <v>-0.0869213700220528</v>
      </c>
      <c r="AH52">
        <v>0.650781141169266</v>
      </c>
      <c r="AI52">
        <v>7</v>
      </c>
    </row>
    <row r="53" spans="9:35">
      <c r="I53" t="s">
        <v>62</v>
      </c>
      <c r="J53">
        <v>-1.22090358861867</v>
      </c>
      <c r="K53">
        <v>-4.595420279273</v>
      </c>
      <c r="L53">
        <v>3.04783320888456</v>
      </c>
      <c r="M53">
        <v>2.50251025705322</v>
      </c>
      <c r="N53">
        <v>-1.98933249486012</v>
      </c>
      <c r="O53">
        <v>-1.78315021940934</v>
      </c>
      <c r="P53">
        <v>-1.0823500834051</v>
      </c>
      <c r="Q53">
        <v>-1.40600571567912</v>
      </c>
      <c r="R53">
        <v>0.153413312618994</v>
      </c>
      <c r="S53">
        <v>0.0623552023621193</v>
      </c>
      <c r="T53">
        <v>1.01959371008196</v>
      </c>
      <c r="U53">
        <v>1.59996</v>
      </c>
      <c r="X53">
        <v>1.72752644112831</v>
      </c>
      <c r="Y53">
        <v>1.39838805095176</v>
      </c>
      <c r="Z53">
        <v>2.16679165725537</v>
      </c>
      <c r="AA53">
        <v>1.7617174590042</v>
      </c>
      <c r="AB53">
        <v>1.39532843966915</v>
      </c>
      <c r="AC53">
        <v>-1.2106079842908</v>
      </c>
      <c r="AD53">
        <v>0.945149355581727</v>
      </c>
      <c r="AE53">
        <v>0.77110757511083</v>
      </c>
      <c r="AF53">
        <v>0.902974839420684</v>
      </c>
      <c r="AG53">
        <v>-0.0869213700220528</v>
      </c>
      <c r="AH53">
        <v>0.650781141169266</v>
      </c>
      <c r="AI53">
        <v>7</v>
      </c>
    </row>
    <row r="54" spans="9:35">
      <c r="I54" t="s">
        <v>63</v>
      </c>
      <c r="J54">
        <v>0.312402156880981</v>
      </c>
      <c r="K54">
        <v>-5.26520376399196</v>
      </c>
      <c r="L54">
        <v>3.06198782595974</v>
      </c>
      <c r="M54">
        <v>2.01059522235788</v>
      </c>
      <c r="N54">
        <v>-1.06492236064379</v>
      </c>
      <c r="O54">
        <v>-1.45329463976772</v>
      </c>
      <c r="P54">
        <v>-1.14541804781753</v>
      </c>
      <c r="Q54">
        <v>-1.63204729775398</v>
      </c>
      <c r="R54">
        <v>0.123970210017629</v>
      </c>
      <c r="S54">
        <v>-0.0603914712859485</v>
      </c>
      <c r="T54">
        <v>1.46096633874185</v>
      </c>
      <c r="U54">
        <v>1.84504545454545</v>
      </c>
      <c r="X54">
        <v>1.72752644112831</v>
      </c>
      <c r="Y54">
        <v>1.39838805095176</v>
      </c>
      <c r="Z54">
        <v>2.16679165725537</v>
      </c>
      <c r="AA54">
        <v>1.7617174590042</v>
      </c>
      <c r="AB54">
        <v>1.39532843966915</v>
      </c>
      <c r="AC54">
        <v>-1.2106079842908</v>
      </c>
      <c r="AD54">
        <v>0.945149355581727</v>
      </c>
      <c r="AE54">
        <v>0.77110757511083</v>
      </c>
      <c r="AF54">
        <v>0.902974839420684</v>
      </c>
      <c r="AG54">
        <v>-0.0869213700220528</v>
      </c>
      <c r="AH54">
        <v>0.650781141169266</v>
      </c>
      <c r="AI54">
        <v>7</v>
      </c>
    </row>
    <row r="55" spans="9:35">
      <c r="I55" t="s">
        <v>64</v>
      </c>
      <c r="J55">
        <v>2.78014671402049</v>
      </c>
      <c r="K55">
        <v>-5.98343963487857</v>
      </c>
      <c r="L55">
        <v>2.8218602328774</v>
      </c>
      <c r="M55">
        <v>1.8424836131244</v>
      </c>
      <c r="N55">
        <v>0.239874936744489</v>
      </c>
      <c r="O55">
        <v>-1.21075428053819</v>
      </c>
      <c r="P55">
        <v>-0.744308977654795</v>
      </c>
      <c r="Q55">
        <v>-1.74153356428355</v>
      </c>
      <c r="R55">
        <v>-0.0302465057558483</v>
      </c>
      <c r="S55">
        <v>-0.0217606338718289</v>
      </c>
      <c r="T55">
        <v>1.81227637515095</v>
      </c>
      <c r="U55">
        <v>2.89443272727272</v>
      </c>
      <c r="X55">
        <v>1.72752644112831</v>
      </c>
      <c r="Y55">
        <v>1.39838805095176</v>
      </c>
      <c r="Z55">
        <v>2.16679165725537</v>
      </c>
      <c r="AA55">
        <v>1.7617174590042</v>
      </c>
      <c r="AB55">
        <v>1.39532843966915</v>
      </c>
      <c r="AC55">
        <v>-1.2106079842908</v>
      </c>
      <c r="AD55">
        <v>0.945149355581727</v>
      </c>
      <c r="AE55">
        <v>0.77110757511083</v>
      </c>
      <c r="AF55">
        <v>0.902974839420684</v>
      </c>
      <c r="AG55">
        <v>-0.0869213700220528</v>
      </c>
      <c r="AH55">
        <v>0.650781141169266</v>
      </c>
      <c r="AI55">
        <v>7</v>
      </c>
    </row>
    <row r="56" spans="9:35">
      <c r="I56" t="s">
        <v>65</v>
      </c>
      <c r="J56">
        <v>6.30256920237067</v>
      </c>
      <c r="K56">
        <v>-6.49667268519986</v>
      </c>
      <c r="L56">
        <v>2.09716573407462</v>
      </c>
      <c r="M56">
        <v>1.87758941672511</v>
      </c>
      <c r="N56">
        <v>1.40158910813733</v>
      </c>
      <c r="O56">
        <v>-1.14921082895259</v>
      </c>
      <c r="P56">
        <v>-0.0273318777238287</v>
      </c>
      <c r="Q56">
        <v>-1.61884632499538</v>
      </c>
      <c r="R56">
        <v>-0.0645863108173594</v>
      </c>
      <c r="S56">
        <v>-0.0189858604865334</v>
      </c>
      <c r="T56">
        <v>1.82310571192399</v>
      </c>
      <c r="U56">
        <v>3.23135181818181</v>
      </c>
      <c r="X56">
        <v>1.72752644112831</v>
      </c>
      <c r="Y56">
        <v>1.39838805095176</v>
      </c>
      <c r="Z56">
        <v>2.16679165725537</v>
      </c>
      <c r="AA56">
        <v>1.7617174590042</v>
      </c>
      <c r="AB56">
        <v>1.39532843966915</v>
      </c>
      <c r="AC56">
        <v>-1.2106079842908</v>
      </c>
      <c r="AD56">
        <v>0.945149355581727</v>
      </c>
      <c r="AE56">
        <v>0.77110757511083</v>
      </c>
      <c r="AF56">
        <v>0.902974839420684</v>
      </c>
      <c r="AG56">
        <v>-0.0869213700220528</v>
      </c>
      <c r="AH56">
        <v>0.650781141169266</v>
      </c>
      <c r="AI56">
        <v>7</v>
      </c>
    </row>
    <row r="57" spans="9:35">
      <c r="I57" t="s">
        <v>66</v>
      </c>
      <c r="J57">
        <v>10.7765982704044</v>
      </c>
      <c r="K57">
        <v>-6.51805829978758</v>
      </c>
      <c r="L57">
        <v>0.793406337596314</v>
      </c>
      <c r="M57">
        <v>1.87059021855177</v>
      </c>
      <c r="N57">
        <v>2.10848560340456</v>
      </c>
      <c r="O57">
        <v>-1.22842522308115</v>
      </c>
      <c r="P57">
        <v>0.643987269394629</v>
      </c>
      <c r="Q57">
        <v>-1.25312615568096</v>
      </c>
      <c r="R57">
        <v>0.0488360642234218</v>
      </c>
      <c r="S57">
        <v>-0.0617086057161103</v>
      </c>
      <c r="T57">
        <v>1.34843181523888</v>
      </c>
      <c r="U57">
        <v>3.44293909090907</v>
      </c>
      <c r="X57">
        <v>1.72752644112831</v>
      </c>
      <c r="Y57">
        <v>1.39838805095176</v>
      </c>
      <c r="Z57">
        <v>2.16679165725537</v>
      </c>
      <c r="AA57">
        <v>1.7617174590042</v>
      </c>
      <c r="AB57">
        <v>1.39532843966915</v>
      </c>
      <c r="AC57">
        <v>-1.2106079842908</v>
      </c>
      <c r="AD57">
        <v>0.945149355581727</v>
      </c>
      <c r="AE57">
        <v>0.77110757511083</v>
      </c>
      <c r="AF57">
        <v>0.902974839420684</v>
      </c>
      <c r="AG57">
        <v>-0.0869213700220528</v>
      </c>
      <c r="AH57">
        <v>0.650781141169266</v>
      </c>
      <c r="AI57">
        <v>7</v>
      </c>
    </row>
    <row r="58" spans="9:35">
      <c r="I58" t="s">
        <v>67</v>
      </c>
      <c r="J58">
        <v>15.046101974668</v>
      </c>
      <c r="K58">
        <v>-5.72871210370654</v>
      </c>
      <c r="L58">
        <v>-0.730362624606465</v>
      </c>
      <c r="M58">
        <v>1.84846581810023</v>
      </c>
      <c r="N58">
        <v>2.04879786125335</v>
      </c>
      <c r="O58">
        <v>-1.4918314232827</v>
      </c>
      <c r="P58">
        <v>0.923563744961154</v>
      </c>
      <c r="Q58">
        <v>-0.691071305881673</v>
      </c>
      <c r="R58">
        <v>0.0957049744576769</v>
      </c>
      <c r="S58">
        <v>0.00284105839188543</v>
      </c>
      <c r="T58">
        <v>0.698814696317276</v>
      </c>
      <c r="U58">
        <v>3.9099718181818</v>
      </c>
      <c r="X58">
        <v>1.72752644112831</v>
      </c>
      <c r="Y58">
        <v>1.39838805095176</v>
      </c>
      <c r="Z58">
        <v>2.16679165725537</v>
      </c>
      <c r="AA58">
        <v>1.7617174590042</v>
      </c>
      <c r="AB58">
        <v>1.39532843966915</v>
      </c>
      <c r="AC58">
        <v>-1.2106079842908</v>
      </c>
      <c r="AD58">
        <v>0.945149355581727</v>
      </c>
      <c r="AE58">
        <v>0.77110757511083</v>
      </c>
      <c r="AF58">
        <v>0.902974839420684</v>
      </c>
      <c r="AG58">
        <v>-0.0869213700220528</v>
      </c>
      <c r="AH58">
        <v>0.650781141169266</v>
      </c>
      <c r="AI58">
        <v>7</v>
      </c>
    </row>
    <row r="59" spans="9:35">
      <c r="I59" t="s">
        <v>68</v>
      </c>
      <c r="J59">
        <v>17.9257101978839</v>
      </c>
      <c r="K59">
        <v>-4.06874490998168</v>
      </c>
      <c r="L59">
        <v>-2.13460460493931</v>
      </c>
      <c r="M59">
        <v>2.00349646805213</v>
      </c>
      <c r="N59">
        <v>1.25803349643244</v>
      </c>
      <c r="O59">
        <v>-1.27296837728398</v>
      </c>
      <c r="P59">
        <v>0.939127988202799</v>
      </c>
      <c r="Q59">
        <v>0.209092557742448</v>
      </c>
      <c r="R59">
        <v>0.0871862026768511</v>
      </c>
      <c r="S59">
        <v>0.200624339838598</v>
      </c>
      <c r="T59">
        <v>-0.280898491152954</v>
      </c>
      <c r="U59">
        <v>7.92286454545454</v>
      </c>
      <c r="X59">
        <v>1.72752644112831</v>
      </c>
      <c r="Y59">
        <v>1.39838805095176</v>
      </c>
      <c r="Z59">
        <v>2.16679165725537</v>
      </c>
      <c r="AA59">
        <v>1.7617174590042</v>
      </c>
      <c r="AB59">
        <v>1.39532843966915</v>
      </c>
      <c r="AC59">
        <v>-1.2106079842908</v>
      </c>
      <c r="AD59">
        <v>0.945149355581727</v>
      </c>
      <c r="AE59">
        <v>0.77110757511083</v>
      </c>
      <c r="AF59">
        <v>0.902974839420684</v>
      </c>
      <c r="AG59">
        <v>-0.0869213700220528</v>
      </c>
      <c r="AH59">
        <v>0.650781141169266</v>
      </c>
      <c r="AI59">
        <v>7</v>
      </c>
    </row>
    <row r="60" spans="9:35">
      <c r="I60" t="s">
        <v>69</v>
      </c>
      <c r="J60">
        <v>17.917476136789</v>
      </c>
      <c r="K60">
        <v>-1.5567396143116</v>
      </c>
      <c r="L60">
        <v>-3.11536566430874</v>
      </c>
      <c r="M60">
        <v>2.37990002314891</v>
      </c>
      <c r="N60">
        <v>-0.247795828879703</v>
      </c>
      <c r="O60">
        <v>-0.383246783376155</v>
      </c>
      <c r="P60">
        <v>0.788417754030952</v>
      </c>
      <c r="Q60">
        <v>1.19459362635666</v>
      </c>
      <c r="R60">
        <v>0.302472183680059</v>
      </c>
      <c r="S60">
        <v>0.378447986190592</v>
      </c>
      <c r="T60">
        <v>-1.23342742513713</v>
      </c>
      <c r="U60">
        <v>9.01088</v>
      </c>
      <c r="X60">
        <v>1.72752644112831</v>
      </c>
      <c r="Y60">
        <v>1.39838805095176</v>
      </c>
      <c r="Z60">
        <v>2.16679165725537</v>
      </c>
      <c r="AA60">
        <v>1.7617174590042</v>
      </c>
      <c r="AB60">
        <v>1.39532843966915</v>
      </c>
      <c r="AC60">
        <v>-1.2106079842908</v>
      </c>
      <c r="AD60">
        <v>0.945149355581727</v>
      </c>
      <c r="AE60">
        <v>0.77110757511083</v>
      </c>
      <c r="AF60">
        <v>0.902974839420684</v>
      </c>
      <c r="AG60">
        <v>-0.0869213700220528</v>
      </c>
      <c r="AH60">
        <v>0.650781141169266</v>
      </c>
      <c r="AI60">
        <v>7</v>
      </c>
    </row>
    <row r="61" spans="9:35">
      <c r="I61" t="s">
        <v>70</v>
      </c>
      <c r="J61">
        <v>15.4424189158172</v>
      </c>
      <c r="K61">
        <v>1.32168427298766</v>
      </c>
      <c r="L61">
        <v>-3.58221580245614</v>
      </c>
      <c r="M61">
        <v>2.81366874069582</v>
      </c>
      <c r="N61">
        <v>-2.15144930131556</v>
      </c>
      <c r="O61">
        <v>0.342106789755347</v>
      </c>
      <c r="P61">
        <v>0.28818239939087</v>
      </c>
      <c r="Q61">
        <v>1.3522952455657</v>
      </c>
      <c r="R61">
        <v>0.649809162339434</v>
      </c>
      <c r="S61">
        <v>0.264152992283838</v>
      </c>
      <c r="T61">
        <v>-1.26153753907871</v>
      </c>
      <c r="U61">
        <v>8.76145272727271</v>
      </c>
      <c r="X61">
        <v>1.72752644112831</v>
      </c>
      <c r="Y61">
        <v>1.39838805095176</v>
      </c>
      <c r="Z61">
        <v>2.16679165725537</v>
      </c>
      <c r="AA61">
        <v>1.7617174590042</v>
      </c>
      <c r="AB61">
        <v>1.39532843966915</v>
      </c>
      <c r="AC61">
        <v>-1.2106079842908</v>
      </c>
      <c r="AD61">
        <v>0.945149355581727</v>
      </c>
      <c r="AE61">
        <v>0.77110757511083</v>
      </c>
      <c r="AF61">
        <v>0.902974839420684</v>
      </c>
      <c r="AG61">
        <v>-0.0869213700220528</v>
      </c>
      <c r="AH61">
        <v>0.650781141169266</v>
      </c>
      <c r="AI61">
        <v>7</v>
      </c>
    </row>
    <row r="62" spans="9:35">
      <c r="I62" t="s">
        <v>71</v>
      </c>
      <c r="J62">
        <v>11.7892821713767</v>
      </c>
      <c r="K62">
        <v>3.95860980630208</v>
      </c>
      <c r="L62">
        <v>-3.57952896152272</v>
      </c>
      <c r="M62">
        <v>3.12473531417465</v>
      </c>
      <c r="N62">
        <v>-3.97589330662576</v>
      </c>
      <c r="O62">
        <v>0.492659469565984</v>
      </c>
      <c r="P62">
        <v>-0.501900339350233</v>
      </c>
      <c r="Q62">
        <v>0.851477359477901</v>
      </c>
      <c r="R62">
        <v>0.99016996968054</v>
      </c>
      <c r="S62">
        <v>-0.178305797644354</v>
      </c>
      <c r="T62">
        <v>-0.681678456312047</v>
      </c>
      <c r="U62">
        <v>7.7667818181818</v>
      </c>
      <c r="X62">
        <v>1.72752644112831</v>
      </c>
      <c r="Y62">
        <v>1.39838805095176</v>
      </c>
      <c r="Z62">
        <v>2.16679165725537</v>
      </c>
      <c r="AA62">
        <v>1.7617174590042</v>
      </c>
      <c r="AB62">
        <v>1.39532843966915</v>
      </c>
      <c r="AC62">
        <v>-1.2106079842908</v>
      </c>
      <c r="AD62">
        <v>0.945149355581727</v>
      </c>
      <c r="AE62">
        <v>0.77110757511083</v>
      </c>
      <c r="AF62">
        <v>0.902974839420684</v>
      </c>
      <c r="AG62">
        <v>-0.0869213700220528</v>
      </c>
      <c r="AH62">
        <v>0.650781141169266</v>
      </c>
      <c r="AI62">
        <v>7</v>
      </c>
    </row>
    <row r="63" spans="9:35">
      <c r="I63" t="s">
        <v>72</v>
      </c>
      <c r="J63">
        <v>7.72811843495685</v>
      </c>
      <c r="K63">
        <v>6.11818414113456</v>
      </c>
      <c r="L63">
        <v>-3.22977967008935</v>
      </c>
      <c r="M63">
        <v>3.24522346756363</v>
      </c>
      <c r="N63">
        <v>-5.01958653681841</v>
      </c>
      <c r="O63">
        <v>0.151643641972153</v>
      </c>
      <c r="P63">
        <v>-1.64832326235194</v>
      </c>
      <c r="Q63">
        <v>-0.288382781665184</v>
      </c>
      <c r="R63">
        <v>1.13808942592024</v>
      </c>
      <c r="S63">
        <v>-0.204586926149908</v>
      </c>
      <c r="T63">
        <v>0.0913814067983334</v>
      </c>
      <c r="U63">
        <v>8.21732909090907</v>
      </c>
      <c r="X63">
        <v>1.72752644112831</v>
      </c>
      <c r="Y63">
        <v>1.39838805095176</v>
      </c>
      <c r="Z63">
        <v>2.16679165725537</v>
      </c>
      <c r="AA63">
        <v>1.7617174590042</v>
      </c>
      <c r="AB63">
        <v>1.39532843966915</v>
      </c>
      <c r="AC63">
        <v>-1.2106079842908</v>
      </c>
      <c r="AD63">
        <v>0.945149355581727</v>
      </c>
      <c r="AE63">
        <v>0.77110757511083</v>
      </c>
      <c r="AF63">
        <v>0.902974839420684</v>
      </c>
      <c r="AG63">
        <v>-0.0869213700220528</v>
      </c>
      <c r="AH63">
        <v>0.650781141169266</v>
      </c>
      <c r="AI63">
        <v>7</v>
      </c>
    </row>
    <row r="64" spans="9:35">
      <c r="I64" t="s">
        <v>73</v>
      </c>
      <c r="J64">
        <v>3.85175288386713</v>
      </c>
      <c r="K64">
        <v>7.32657512693259</v>
      </c>
      <c r="L64">
        <v>-2.45210606344434</v>
      </c>
      <c r="M64">
        <v>3.25736262339975</v>
      </c>
      <c r="N64">
        <v>-4.82197721912606</v>
      </c>
      <c r="O64">
        <v>-0.12222366546494</v>
      </c>
      <c r="P64">
        <v>-1.97222536779938</v>
      </c>
      <c r="Q64">
        <v>-0.894660494122728</v>
      </c>
      <c r="R64">
        <v>0.8886996616461</v>
      </c>
      <c r="S64">
        <v>-0.115936721829414</v>
      </c>
      <c r="T64">
        <v>0.826365902402428</v>
      </c>
      <c r="U64">
        <v>7.27331636363633</v>
      </c>
      <c r="X64">
        <v>1.72752644112831</v>
      </c>
      <c r="Y64">
        <v>1.39838805095176</v>
      </c>
      <c r="Z64">
        <v>2.16679165725537</v>
      </c>
      <c r="AA64">
        <v>1.7617174590042</v>
      </c>
      <c r="AB64">
        <v>1.39532843966915</v>
      </c>
      <c r="AC64">
        <v>-1.2106079842908</v>
      </c>
      <c r="AD64">
        <v>0.945149355581727</v>
      </c>
      <c r="AE64">
        <v>0.77110757511083</v>
      </c>
      <c r="AF64">
        <v>0.902974839420684</v>
      </c>
      <c r="AG64">
        <v>-0.0869213700220528</v>
      </c>
      <c r="AH64">
        <v>0.650781141169266</v>
      </c>
      <c r="AI64">
        <v>7</v>
      </c>
    </row>
    <row r="65" spans="9:35">
      <c r="I65" t="s">
        <v>74</v>
      </c>
      <c r="J65">
        <v>0.711913349106232</v>
      </c>
      <c r="K65">
        <v>7.72046002786985</v>
      </c>
      <c r="L65">
        <v>-1.48648344286918</v>
      </c>
      <c r="M65">
        <v>3.21176531619514</v>
      </c>
      <c r="N65">
        <v>-3.8711230412019</v>
      </c>
      <c r="O65">
        <v>-0.361169584525074</v>
      </c>
      <c r="P65">
        <v>-1.60465019422471</v>
      </c>
      <c r="Q65">
        <v>-0.731598606385026</v>
      </c>
      <c r="R65">
        <v>0.228142928955341</v>
      </c>
      <c r="S65">
        <v>0.167375267842336</v>
      </c>
      <c r="T65">
        <v>1.17195753340011</v>
      </c>
      <c r="U65">
        <v>6.3637327272727</v>
      </c>
      <c r="X65">
        <v>1.72752644112831</v>
      </c>
      <c r="Y65">
        <v>1.39838805095176</v>
      </c>
      <c r="Z65">
        <v>2.16679165725537</v>
      </c>
      <c r="AA65">
        <v>1.7617174590042</v>
      </c>
      <c r="AB65">
        <v>1.39532843966915</v>
      </c>
      <c r="AC65">
        <v>-1.2106079842908</v>
      </c>
      <c r="AD65">
        <v>0.945149355581727</v>
      </c>
      <c r="AE65">
        <v>0.77110757511083</v>
      </c>
      <c r="AF65">
        <v>0.902974839420684</v>
      </c>
      <c r="AG65">
        <v>-0.0869213700220528</v>
      </c>
      <c r="AH65">
        <v>0.650781141169266</v>
      </c>
      <c r="AI65">
        <v>7</v>
      </c>
    </row>
    <row r="66" spans="9:35">
      <c r="I66" t="s">
        <v>75</v>
      </c>
      <c r="J66">
        <v>-1.28417584927366</v>
      </c>
      <c r="K66">
        <v>7.41001465683174</v>
      </c>
      <c r="L66">
        <v>-0.523910596968856</v>
      </c>
      <c r="M66">
        <v>3.2263950867276</v>
      </c>
      <c r="N66">
        <v>-2.68067324453046</v>
      </c>
      <c r="O66">
        <v>-0.476702988996451</v>
      </c>
      <c r="P66">
        <v>-1.05098737737588</v>
      </c>
      <c r="Q66">
        <v>-0.333641822193965</v>
      </c>
      <c r="R66">
        <v>-0.585038745498014</v>
      </c>
      <c r="S66">
        <v>0.46385120185252</v>
      </c>
      <c r="T66">
        <v>1.07358383575757</v>
      </c>
      <c r="U66">
        <v>4.79200899999997</v>
      </c>
      <c r="X66">
        <v>1.72752644112831</v>
      </c>
      <c r="Y66">
        <v>1.39838805095176</v>
      </c>
      <c r="Z66">
        <v>2.16679165725537</v>
      </c>
      <c r="AA66">
        <v>1.7617174590042</v>
      </c>
      <c r="AB66">
        <v>1.39532843966915</v>
      </c>
      <c r="AC66">
        <v>-1.2106079842908</v>
      </c>
      <c r="AD66">
        <v>0.945149355581727</v>
      </c>
      <c r="AE66">
        <v>0.77110757511083</v>
      </c>
      <c r="AF66">
        <v>0.902974839420684</v>
      </c>
      <c r="AG66">
        <v>-0.0869213700220528</v>
      </c>
      <c r="AH66">
        <v>0.650781141169266</v>
      </c>
      <c r="AI66">
        <v>7</v>
      </c>
    </row>
    <row r="67" spans="9:35">
      <c r="I67" t="s">
        <v>76</v>
      </c>
      <c r="J67">
        <v>-2.44003350601964</v>
      </c>
      <c r="K67">
        <v>6.69759596298039</v>
      </c>
      <c r="L67">
        <v>0.3397377607484</v>
      </c>
      <c r="M67">
        <v>3.20415592012326</v>
      </c>
      <c r="N67">
        <v>-1.45874257425807</v>
      </c>
      <c r="O67">
        <v>-0.900876467142824</v>
      </c>
      <c r="P67">
        <v>-0.500928111360347</v>
      </c>
      <c r="Q67">
        <v>-0.109871677956449</v>
      </c>
      <c r="R67">
        <v>-1.27702023799107</v>
      </c>
      <c r="S67">
        <v>0.426110919869217</v>
      </c>
      <c r="T67">
        <v>0.478712503410487</v>
      </c>
      <c r="U67">
        <v>5.60017199999997</v>
      </c>
      <c r="X67">
        <v>1.72752644112831</v>
      </c>
      <c r="Y67">
        <v>1.39838805095176</v>
      </c>
      <c r="Z67">
        <v>2.16679165725537</v>
      </c>
      <c r="AA67">
        <v>1.7617174590042</v>
      </c>
      <c r="AB67">
        <v>1.39532843966915</v>
      </c>
      <c r="AC67">
        <v>-1.2106079842908</v>
      </c>
      <c r="AD67">
        <v>0.945149355581727</v>
      </c>
      <c r="AE67">
        <v>0.77110757511083</v>
      </c>
      <c r="AF67">
        <v>0.902974839420684</v>
      </c>
      <c r="AG67">
        <v>-0.0869213700220528</v>
      </c>
      <c r="AH67">
        <v>0.650781141169266</v>
      </c>
      <c r="AI67">
        <v>7</v>
      </c>
    </row>
    <row r="68" spans="9:35">
      <c r="I68" t="s">
        <v>77</v>
      </c>
      <c r="J68">
        <v>-2.90311445981367</v>
      </c>
      <c r="K68">
        <v>5.76824885871115</v>
      </c>
      <c r="L68">
        <v>0.960991467530979</v>
      </c>
      <c r="M68">
        <v>3.06647295391743</v>
      </c>
      <c r="N68">
        <v>-0.192396360099671</v>
      </c>
      <c r="O68">
        <v>-1.28975070907249</v>
      </c>
      <c r="P68">
        <v>0.257573909557065</v>
      </c>
      <c r="Q68">
        <v>0.117243843846937</v>
      </c>
      <c r="R68">
        <v>-1.64675397636196</v>
      </c>
      <c r="S68">
        <v>0.121724115409432</v>
      </c>
      <c r="T68">
        <v>-0.470327173859675</v>
      </c>
      <c r="U68">
        <v>3.36952699999998</v>
      </c>
      <c r="X68">
        <v>1.72752644112831</v>
      </c>
      <c r="Y68">
        <v>1.39838805095176</v>
      </c>
      <c r="Z68">
        <v>2.16679165725537</v>
      </c>
      <c r="AA68">
        <v>1.7617174590042</v>
      </c>
      <c r="AB68">
        <v>1.39532843966915</v>
      </c>
      <c r="AC68">
        <v>-1.2106079842908</v>
      </c>
      <c r="AD68">
        <v>0.945149355581727</v>
      </c>
      <c r="AE68">
        <v>0.77110757511083</v>
      </c>
      <c r="AF68">
        <v>0.902974839420684</v>
      </c>
      <c r="AG68">
        <v>-0.0869213700220528</v>
      </c>
      <c r="AH68">
        <v>0.650781141169266</v>
      </c>
      <c r="AI68">
        <v>7</v>
      </c>
    </row>
    <row r="69" spans="9:35">
      <c r="I69" t="s">
        <v>78</v>
      </c>
      <c r="J69">
        <v>-3.00187252310532</v>
      </c>
      <c r="K69">
        <v>4.87091148575617</v>
      </c>
      <c r="L69">
        <v>1.2561764933153</v>
      </c>
      <c r="M69">
        <v>2.64558014525766</v>
      </c>
      <c r="N69">
        <v>0.692038339861999</v>
      </c>
      <c r="O69">
        <v>-1.57197058738008</v>
      </c>
      <c r="P69">
        <v>0.958357086522822</v>
      </c>
      <c r="Q69">
        <v>0.307971561739315</v>
      </c>
      <c r="R69">
        <v>-1.54146621160186</v>
      </c>
      <c r="S69">
        <v>-0.282283068107544</v>
      </c>
      <c r="T69">
        <v>-1.21103003975547</v>
      </c>
      <c r="U69">
        <v>3.39052799999999</v>
      </c>
      <c r="X69">
        <v>1.72752644112831</v>
      </c>
      <c r="Y69">
        <v>1.39838805095176</v>
      </c>
      <c r="Z69">
        <v>2.16679165725537</v>
      </c>
      <c r="AA69">
        <v>1.7617174590042</v>
      </c>
      <c r="AB69">
        <v>1.39532843966915</v>
      </c>
      <c r="AC69">
        <v>-1.2106079842908</v>
      </c>
      <c r="AD69">
        <v>0.945149355581727</v>
      </c>
      <c r="AE69">
        <v>0.77110757511083</v>
      </c>
      <c r="AF69">
        <v>0.902974839420684</v>
      </c>
      <c r="AG69">
        <v>-0.0869213700220528</v>
      </c>
      <c r="AH69">
        <v>0.650781141169266</v>
      </c>
      <c r="AI69">
        <v>7</v>
      </c>
    </row>
    <row r="70" spans="9:35">
      <c r="I70" t="s">
        <v>79</v>
      </c>
      <c r="J70">
        <v>-2.82730956672127</v>
      </c>
      <c r="K70">
        <v>4.14255249796114</v>
      </c>
      <c r="L70">
        <v>1.27675984816803</v>
      </c>
      <c r="M70">
        <v>2.15517581130821</v>
      </c>
      <c r="N70">
        <v>0.935913516965763</v>
      </c>
      <c r="O70">
        <v>-1.65248009239708</v>
      </c>
      <c r="P70">
        <v>1.40306599807586</v>
      </c>
      <c r="Q70">
        <v>0.454014925545359</v>
      </c>
      <c r="R70">
        <v>-1.10190804519478</v>
      </c>
      <c r="S70">
        <v>-0.468195578132963</v>
      </c>
      <c r="T70">
        <v>-1.2921216090144</v>
      </c>
      <c r="U70">
        <v>4.67784999999998</v>
      </c>
      <c r="X70">
        <v>1.72752644112831</v>
      </c>
      <c r="Y70">
        <v>1.39838805095176</v>
      </c>
      <c r="Z70">
        <v>2.16679165725537</v>
      </c>
      <c r="AA70">
        <v>1.7617174590042</v>
      </c>
      <c r="AB70">
        <v>1.39532843966915</v>
      </c>
      <c r="AC70">
        <v>-1.2106079842908</v>
      </c>
      <c r="AD70">
        <v>0.945149355581727</v>
      </c>
      <c r="AE70">
        <v>0.77110757511083</v>
      </c>
      <c r="AF70">
        <v>0.902974839420684</v>
      </c>
      <c r="AG70">
        <v>-0.0869213700220528</v>
      </c>
      <c r="AH70">
        <v>0.650781141169266</v>
      </c>
      <c r="AI70">
        <v>7</v>
      </c>
    </row>
    <row r="71" spans="9:35">
      <c r="I71" t="s">
        <v>80</v>
      </c>
      <c r="J71">
        <v>-2.63135535548373</v>
      </c>
      <c r="K71">
        <v>3.44258182529637</v>
      </c>
      <c r="L71">
        <v>1.26004256219193</v>
      </c>
      <c r="M71">
        <v>1.72090259625664</v>
      </c>
      <c r="N71">
        <v>1.11966113622591</v>
      </c>
      <c r="O71">
        <v>-1.37746629934526</v>
      </c>
      <c r="P71">
        <v>1.84055773275924</v>
      </c>
      <c r="Q71">
        <v>0.672148750798612</v>
      </c>
      <c r="R71">
        <v>-0.563717335638596</v>
      </c>
      <c r="S71">
        <v>-0.320859605441556</v>
      </c>
      <c r="T71">
        <v>-1.18928876990108</v>
      </c>
      <c r="U71">
        <v>4.70203599999999</v>
      </c>
      <c r="X71">
        <v>1.72752644112831</v>
      </c>
      <c r="Y71">
        <v>1.39838805095176</v>
      </c>
      <c r="Z71">
        <v>2.16679165725537</v>
      </c>
      <c r="AA71">
        <v>1.7617174590042</v>
      </c>
      <c r="AB71">
        <v>1.39532843966915</v>
      </c>
      <c r="AC71">
        <v>-1.2106079842908</v>
      </c>
      <c r="AD71">
        <v>0.945149355581727</v>
      </c>
      <c r="AE71">
        <v>0.77110757511083</v>
      </c>
      <c r="AF71">
        <v>0.902974839420684</v>
      </c>
      <c r="AG71">
        <v>-0.0869213700220528</v>
      </c>
      <c r="AH71">
        <v>0.650781141169266</v>
      </c>
      <c r="AI71">
        <v>7</v>
      </c>
    </row>
    <row r="72" spans="9:35">
      <c r="I72" t="s">
        <v>81</v>
      </c>
      <c r="J72">
        <v>-2.62207233051265</v>
      </c>
      <c r="K72">
        <v>2.87406710222598</v>
      </c>
      <c r="L72">
        <v>1.2779258347021</v>
      </c>
      <c r="M72">
        <v>1.54905809732834</v>
      </c>
      <c r="N72">
        <v>1.13300517194052</v>
      </c>
      <c r="O72">
        <v>-1.06363922313848</v>
      </c>
      <c r="P72">
        <v>2.01201695916672</v>
      </c>
      <c r="Q72">
        <v>0.615518102036211</v>
      </c>
      <c r="R72">
        <v>-0.0459014987382033</v>
      </c>
      <c r="S72">
        <v>-0.0197252578172351</v>
      </c>
      <c r="T72">
        <v>-1.04036431719317</v>
      </c>
      <c r="U72">
        <v>4.85965699999999</v>
      </c>
      <c r="X72">
        <v>1.72752644112831</v>
      </c>
      <c r="Y72">
        <v>1.39838805095176</v>
      </c>
      <c r="Z72">
        <v>2.16679165725537</v>
      </c>
      <c r="AA72">
        <v>1.7617174590042</v>
      </c>
      <c r="AB72">
        <v>1.39532843966915</v>
      </c>
      <c r="AC72">
        <v>-1.2106079842908</v>
      </c>
      <c r="AD72">
        <v>0.945149355581727</v>
      </c>
      <c r="AE72">
        <v>0.77110757511083</v>
      </c>
      <c r="AF72">
        <v>0.902974839420684</v>
      </c>
      <c r="AG72">
        <v>-0.0869213700220528</v>
      </c>
      <c r="AH72">
        <v>0.650781141169266</v>
      </c>
      <c r="AI72">
        <v>7</v>
      </c>
    </row>
    <row r="73" spans="9:35">
      <c r="I73" t="s">
        <v>82</v>
      </c>
      <c r="J73">
        <v>-2.68137830393647</v>
      </c>
      <c r="K73">
        <v>2.20326332118858</v>
      </c>
      <c r="L73">
        <v>1.35706682578648</v>
      </c>
      <c r="M73">
        <v>1.2472536751099</v>
      </c>
      <c r="N73">
        <v>1.25348106546639</v>
      </c>
      <c r="O73">
        <v>-1.21002279930121</v>
      </c>
      <c r="P73">
        <v>2.1638985331691</v>
      </c>
      <c r="Q73">
        <v>0.464681748857907</v>
      </c>
      <c r="R73">
        <v>0.505512708984713</v>
      </c>
      <c r="S73">
        <v>-0.168103648350039</v>
      </c>
      <c r="T73">
        <v>-1.00992834477834</v>
      </c>
      <c r="U73">
        <v>6.99189099999999</v>
      </c>
      <c r="X73">
        <v>1.72752644112831</v>
      </c>
      <c r="Y73">
        <v>1.39838805095176</v>
      </c>
      <c r="Z73">
        <v>2.16679165725537</v>
      </c>
      <c r="AA73">
        <v>1.7617174590042</v>
      </c>
      <c r="AB73">
        <v>1.39532843966915</v>
      </c>
      <c r="AC73">
        <v>-1.2106079842908</v>
      </c>
      <c r="AD73">
        <v>0.945149355581727</v>
      </c>
      <c r="AE73">
        <v>0.77110757511083</v>
      </c>
      <c r="AF73">
        <v>0.902974839420684</v>
      </c>
      <c r="AG73">
        <v>-0.0869213700220528</v>
      </c>
      <c r="AH73">
        <v>0.650781141169266</v>
      </c>
      <c r="AI73">
        <v>7</v>
      </c>
    </row>
    <row r="74" spans="9:35">
      <c r="I74" t="s">
        <v>83</v>
      </c>
      <c r="J74">
        <v>-2.70567571076571</v>
      </c>
      <c r="K74">
        <v>1.55002972255274</v>
      </c>
      <c r="L74">
        <v>1.39689388309452</v>
      </c>
      <c r="M74">
        <v>0.561184149215072</v>
      </c>
      <c r="N74">
        <v>1.34046231426814</v>
      </c>
      <c r="O74">
        <v>-1.87436391124111</v>
      </c>
      <c r="P74">
        <v>1.87862256964227</v>
      </c>
      <c r="Q74">
        <v>0.160798497227973</v>
      </c>
      <c r="R74">
        <v>1.08245312684956</v>
      </c>
      <c r="S74">
        <v>-0.389964407111355</v>
      </c>
      <c r="T74">
        <v>-1.01150186172521</v>
      </c>
      <c r="U74">
        <v>6.92796399999999</v>
      </c>
      <c r="X74">
        <v>1.72752644112831</v>
      </c>
      <c r="Y74">
        <v>1.39838805095176</v>
      </c>
      <c r="Z74">
        <v>2.16679165725537</v>
      </c>
      <c r="AA74">
        <v>1.7617174590042</v>
      </c>
      <c r="AB74">
        <v>1.39532843966915</v>
      </c>
      <c r="AC74">
        <v>-1.2106079842908</v>
      </c>
      <c r="AD74">
        <v>0.945149355581727</v>
      </c>
      <c r="AE74">
        <v>0.77110757511083</v>
      </c>
      <c r="AF74">
        <v>0.902974839420684</v>
      </c>
      <c r="AG74">
        <v>-0.0869213700220528</v>
      </c>
      <c r="AH74">
        <v>0.650781141169266</v>
      </c>
      <c r="AI74">
        <v>7</v>
      </c>
    </row>
    <row r="75" spans="9:35">
      <c r="I75" t="s">
        <v>84</v>
      </c>
      <c r="J75">
        <v>-2.7964727414178</v>
      </c>
      <c r="K75">
        <v>1.1923875575614</v>
      </c>
      <c r="L75">
        <v>1.35786896652758</v>
      </c>
      <c r="M75">
        <v>-0.0499656982007788</v>
      </c>
      <c r="N75">
        <v>1.17522223583749</v>
      </c>
      <c r="O75">
        <v>-2.85036137617116</v>
      </c>
      <c r="P75">
        <v>0.875248258975645</v>
      </c>
      <c r="Q75">
        <v>-0.600834415968457</v>
      </c>
      <c r="R75">
        <v>1.65934456827319</v>
      </c>
      <c r="S75">
        <v>-0.308633468756975</v>
      </c>
      <c r="T75">
        <v>-1.0529562198314</v>
      </c>
      <c r="U75">
        <v>6.96045099999998</v>
      </c>
      <c r="X75">
        <v>1.72752644112831</v>
      </c>
      <c r="Y75">
        <v>1.39838805095176</v>
      </c>
      <c r="Z75">
        <v>2.16679165725537</v>
      </c>
      <c r="AA75">
        <v>1.7617174590042</v>
      </c>
      <c r="AB75">
        <v>1.39532843966915</v>
      </c>
      <c r="AC75">
        <v>-1.2106079842908</v>
      </c>
      <c r="AD75">
        <v>0.945149355581727</v>
      </c>
      <c r="AE75">
        <v>0.77110757511083</v>
      </c>
      <c r="AF75">
        <v>0.902974839420684</v>
      </c>
      <c r="AG75">
        <v>-0.0869213700220528</v>
      </c>
      <c r="AH75">
        <v>0.650781141169266</v>
      </c>
      <c r="AI75">
        <v>7</v>
      </c>
    </row>
    <row r="76" spans="9:35">
      <c r="I76" t="s">
        <v>85</v>
      </c>
      <c r="J76">
        <v>-2.76175878544635</v>
      </c>
      <c r="K76">
        <v>0.816871693302819</v>
      </c>
      <c r="L76">
        <v>1.30428097622315</v>
      </c>
      <c r="M76">
        <v>-0.569730279210568</v>
      </c>
      <c r="N76">
        <v>0.879903395824138</v>
      </c>
      <c r="O76">
        <v>-3.60988593798017</v>
      </c>
      <c r="P76">
        <v>0.0523509677475065</v>
      </c>
      <c r="Q76">
        <v>-1.02359878979776</v>
      </c>
      <c r="R76">
        <v>2.20267379845989</v>
      </c>
      <c r="S76">
        <v>-0.341478649007775</v>
      </c>
      <c r="T76">
        <v>-0.793711778654509</v>
      </c>
      <c r="U76">
        <v>5.48297899999997</v>
      </c>
      <c r="X76">
        <v>1.72752644112831</v>
      </c>
      <c r="Y76">
        <v>1.39838805095176</v>
      </c>
      <c r="Z76">
        <v>2.16679165725537</v>
      </c>
      <c r="AA76">
        <v>1.7617174590042</v>
      </c>
      <c r="AB76">
        <v>1.39532843966915</v>
      </c>
      <c r="AC76">
        <v>-1.2106079842908</v>
      </c>
      <c r="AD76">
        <v>0.945149355581727</v>
      </c>
      <c r="AE76">
        <v>0.77110757511083</v>
      </c>
      <c r="AF76">
        <v>0.902974839420684</v>
      </c>
      <c r="AG76">
        <v>-0.0869213700220528</v>
      </c>
      <c r="AH76">
        <v>0.650781141169266</v>
      </c>
      <c r="AI76">
        <v>7</v>
      </c>
    </row>
    <row r="77" spans="9:35">
      <c r="I77" t="s">
        <v>86</v>
      </c>
      <c r="J77">
        <v>-2.1073464989212</v>
      </c>
      <c r="K77">
        <v>0.200733436264782</v>
      </c>
      <c r="L77">
        <v>1.09470042237265</v>
      </c>
      <c r="M77">
        <v>-1.05179354239725</v>
      </c>
      <c r="N77">
        <v>0.798138005356543</v>
      </c>
      <c r="O77">
        <v>-3.99787319967914</v>
      </c>
      <c r="P77">
        <v>-0.437760144946993</v>
      </c>
      <c r="Q77">
        <v>-0.836784545753486</v>
      </c>
      <c r="R77">
        <v>2.58712605072025</v>
      </c>
      <c r="S77">
        <v>-0.347428566153209</v>
      </c>
      <c r="T77">
        <v>-0.628758796093254</v>
      </c>
      <c r="U77">
        <v>5.46282199999999</v>
      </c>
      <c r="X77">
        <v>1.72752644112831</v>
      </c>
      <c r="Y77">
        <v>1.39838805095176</v>
      </c>
      <c r="Z77">
        <v>2.16679165725537</v>
      </c>
      <c r="AA77">
        <v>1.7617174590042</v>
      </c>
      <c r="AB77">
        <v>1.39532843966915</v>
      </c>
      <c r="AC77">
        <v>-1.2106079842908</v>
      </c>
      <c r="AD77">
        <v>0.945149355581727</v>
      </c>
      <c r="AE77">
        <v>0.77110757511083</v>
      </c>
      <c r="AF77">
        <v>0.902974839420684</v>
      </c>
      <c r="AG77">
        <v>-0.0869213700220528</v>
      </c>
      <c r="AH77">
        <v>0.650781141169266</v>
      </c>
      <c r="AI77">
        <v>7</v>
      </c>
    </row>
    <row r="78" spans="9:35">
      <c r="I78" t="s">
        <v>87</v>
      </c>
      <c r="J78">
        <v>-1.25169145288483</v>
      </c>
      <c r="K78">
        <v>-0.433261216679408</v>
      </c>
      <c r="L78">
        <v>0.848855404737595</v>
      </c>
      <c r="M78">
        <v>-1.23937299410356</v>
      </c>
      <c r="N78">
        <v>0.764371436031564</v>
      </c>
      <c r="O78">
        <v>-4.21246142322245</v>
      </c>
      <c r="P78">
        <v>-0.394488455925579</v>
      </c>
      <c r="Q78">
        <v>-0.182139547670888</v>
      </c>
      <c r="R78">
        <v>2.63618580327253</v>
      </c>
      <c r="S78">
        <v>-0.578677838515652</v>
      </c>
      <c r="T78">
        <v>-0.576809451813059</v>
      </c>
      <c r="U78">
        <v>6.77747545454545</v>
      </c>
      <c r="X78">
        <v>1.72752644112831</v>
      </c>
      <c r="Y78">
        <v>1.39838805095176</v>
      </c>
      <c r="Z78">
        <v>2.16679165725537</v>
      </c>
      <c r="AA78">
        <v>1.7617174590042</v>
      </c>
      <c r="AB78">
        <v>1.39532843966915</v>
      </c>
      <c r="AC78">
        <v>-1.2106079842908</v>
      </c>
      <c r="AD78">
        <v>0.945149355581727</v>
      </c>
      <c r="AE78">
        <v>0.77110757511083</v>
      </c>
      <c r="AF78">
        <v>0.902974839420684</v>
      </c>
      <c r="AG78">
        <v>-0.0869213700220528</v>
      </c>
      <c r="AH78">
        <v>0.650781141169266</v>
      </c>
      <c r="AI78">
        <v>7</v>
      </c>
    </row>
    <row r="79" spans="9:35">
      <c r="I79" t="s">
        <v>88</v>
      </c>
      <c r="J79">
        <v>-0.777828300652678</v>
      </c>
      <c r="K79">
        <v>-0.637545229484785</v>
      </c>
      <c r="L79">
        <v>0.704995893524974</v>
      </c>
      <c r="M79">
        <v>-0.872114604214622</v>
      </c>
      <c r="N79">
        <v>0.725361351199092</v>
      </c>
      <c r="O79">
        <v>-4.04992142394079</v>
      </c>
      <c r="P79">
        <v>0.0557699703953751</v>
      </c>
      <c r="Q79">
        <v>0.453400960518736</v>
      </c>
      <c r="R79">
        <v>2.28361951388916</v>
      </c>
      <c r="S79">
        <v>-0.581738061659208</v>
      </c>
      <c r="T79">
        <v>-0.386022944849888</v>
      </c>
      <c r="U79">
        <v>6.5689709090909</v>
      </c>
      <c r="X79">
        <v>1.72752644112831</v>
      </c>
      <c r="Y79">
        <v>1.39838805095176</v>
      </c>
      <c r="Z79">
        <v>2.16679165725537</v>
      </c>
      <c r="AA79">
        <v>1.7617174590042</v>
      </c>
      <c r="AB79">
        <v>1.39532843966915</v>
      </c>
      <c r="AC79">
        <v>-1.2106079842908</v>
      </c>
      <c r="AD79">
        <v>0.945149355581727</v>
      </c>
      <c r="AE79">
        <v>0.77110757511083</v>
      </c>
      <c r="AF79">
        <v>0.902974839420684</v>
      </c>
      <c r="AG79">
        <v>-0.0869213700220528</v>
      </c>
      <c r="AH79">
        <v>0.650781141169266</v>
      </c>
      <c r="AI79">
        <v>7</v>
      </c>
    </row>
    <row r="80" spans="9:35">
      <c r="I80" t="s">
        <v>89</v>
      </c>
      <c r="J80">
        <v>-0.794806979362798</v>
      </c>
      <c r="K80">
        <v>-0.326127791628001</v>
      </c>
      <c r="L80">
        <v>0.709068853690838</v>
      </c>
      <c r="M80">
        <v>-0.0187303741920663</v>
      </c>
      <c r="N80">
        <v>0.634434429952684</v>
      </c>
      <c r="O80">
        <v>-3.23531657143437</v>
      </c>
      <c r="P80">
        <v>0.753891821108025</v>
      </c>
      <c r="Q80">
        <v>1.06677955480536</v>
      </c>
      <c r="R80">
        <v>1.69547857060543</v>
      </c>
      <c r="S80">
        <v>-0.433429380838265</v>
      </c>
      <c r="T80">
        <v>-0.130584830310094</v>
      </c>
      <c r="U80">
        <v>5.78283999999999</v>
      </c>
      <c r="X80">
        <v>1.72752644112831</v>
      </c>
      <c r="Y80">
        <v>1.39838805095176</v>
      </c>
      <c r="Z80">
        <v>2.16679165725537</v>
      </c>
      <c r="AA80">
        <v>1.7617174590042</v>
      </c>
      <c r="AB80">
        <v>1.39532843966915</v>
      </c>
      <c r="AC80">
        <v>-1.2106079842908</v>
      </c>
      <c r="AD80">
        <v>0.945149355581727</v>
      </c>
      <c r="AE80">
        <v>0.77110757511083</v>
      </c>
      <c r="AF80">
        <v>0.902974839420684</v>
      </c>
      <c r="AG80">
        <v>-0.0869213700220528</v>
      </c>
      <c r="AH80">
        <v>0.650781141169266</v>
      </c>
      <c r="AI80">
        <v>7</v>
      </c>
    </row>
    <row r="81" spans="9:35">
      <c r="I81" t="s">
        <v>90</v>
      </c>
      <c r="J81">
        <v>-1.23428143332453</v>
      </c>
      <c r="K81">
        <v>0.35688284781448</v>
      </c>
      <c r="L81">
        <v>0.783335904737672</v>
      </c>
      <c r="M81">
        <v>0.897004768406538</v>
      </c>
      <c r="N81">
        <v>0.464028822384728</v>
      </c>
      <c r="O81">
        <v>-2.28182310414591</v>
      </c>
      <c r="P81">
        <v>1.34274890107847</v>
      </c>
      <c r="Q81">
        <v>1.48830441320154</v>
      </c>
      <c r="R81">
        <v>1.08956951761546</v>
      </c>
      <c r="S81">
        <v>-0.164586725689304</v>
      </c>
      <c r="T81">
        <v>0.271724531485021</v>
      </c>
      <c r="U81">
        <v>5.98852363636363</v>
      </c>
      <c r="X81">
        <v>1.72752644112831</v>
      </c>
      <c r="Y81">
        <v>1.39838805095176</v>
      </c>
      <c r="Z81">
        <v>2.16679165725537</v>
      </c>
      <c r="AA81">
        <v>1.7617174590042</v>
      </c>
      <c r="AB81">
        <v>1.39532843966915</v>
      </c>
      <c r="AC81">
        <v>-1.2106079842908</v>
      </c>
      <c r="AD81">
        <v>0.945149355581727</v>
      </c>
      <c r="AE81">
        <v>0.77110757511083</v>
      </c>
      <c r="AF81">
        <v>0.902974839420684</v>
      </c>
      <c r="AG81">
        <v>-0.0869213700220528</v>
      </c>
      <c r="AH81">
        <v>0.650781141169266</v>
      </c>
      <c r="AI81">
        <v>7</v>
      </c>
    </row>
    <row r="82" spans="9:35">
      <c r="I82" t="s">
        <v>91</v>
      </c>
      <c r="J82">
        <v>-1.75136163935864</v>
      </c>
      <c r="K82">
        <v>1.02436183139797</v>
      </c>
      <c r="L82">
        <v>0.917736948553152</v>
      </c>
      <c r="M82">
        <v>1.66047382558527</v>
      </c>
      <c r="N82">
        <v>0.210873467204518</v>
      </c>
      <c r="O82">
        <v>-1.62343139459571</v>
      </c>
      <c r="P82">
        <v>1.71315858179423</v>
      </c>
      <c r="Q82">
        <v>1.70182895153062</v>
      </c>
      <c r="R82">
        <v>0.581082130903243</v>
      </c>
      <c r="S82">
        <v>0.115721535031831</v>
      </c>
      <c r="T82">
        <v>0.952980681333102</v>
      </c>
      <c r="U82">
        <v>5.60381</v>
      </c>
      <c r="X82">
        <v>1.72752644112831</v>
      </c>
      <c r="Y82">
        <v>1.39838805095176</v>
      </c>
      <c r="Z82">
        <v>2.16679165725537</v>
      </c>
      <c r="AA82">
        <v>1.7617174590042</v>
      </c>
      <c r="AB82">
        <v>1.39532843966915</v>
      </c>
      <c r="AC82">
        <v>-1.2106079842908</v>
      </c>
      <c r="AD82">
        <v>0.945149355581727</v>
      </c>
      <c r="AE82">
        <v>0.77110757511083</v>
      </c>
      <c r="AF82">
        <v>0.902974839420684</v>
      </c>
      <c r="AG82">
        <v>-0.0869213700220528</v>
      </c>
      <c r="AH82">
        <v>0.650781141169266</v>
      </c>
      <c r="AI82">
        <v>7</v>
      </c>
    </row>
    <row r="83" spans="9:35">
      <c r="I83" t="s">
        <v>92</v>
      </c>
      <c r="J83">
        <v>-2.19810476563331</v>
      </c>
      <c r="K83">
        <v>1.38064302235851</v>
      </c>
      <c r="L83">
        <v>1.28294026688162</v>
      </c>
      <c r="M83">
        <v>2.42683083479255</v>
      </c>
      <c r="N83">
        <v>0.471488852356461</v>
      </c>
      <c r="O83">
        <v>-0.980674697701062</v>
      </c>
      <c r="P83">
        <v>1.96852821451859</v>
      </c>
      <c r="Q83">
        <v>1.87817639363824</v>
      </c>
      <c r="R83">
        <v>0.0645375244674588</v>
      </c>
      <c r="S83">
        <v>0.458280711715657</v>
      </c>
      <c r="T83">
        <v>1.37975177998166</v>
      </c>
      <c r="U83">
        <v>4.3775</v>
      </c>
      <c r="X83">
        <v>1.72752644112831</v>
      </c>
      <c r="Y83">
        <v>1.39838805095176</v>
      </c>
      <c r="Z83">
        <v>2.16679165725537</v>
      </c>
      <c r="AA83">
        <v>1.7617174590042</v>
      </c>
      <c r="AB83">
        <v>1.39532843966915</v>
      </c>
      <c r="AC83">
        <v>-1.2106079842908</v>
      </c>
      <c r="AD83">
        <v>0.945149355581727</v>
      </c>
      <c r="AE83">
        <v>0.77110757511083</v>
      </c>
      <c r="AF83">
        <v>0.902974839420684</v>
      </c>
      <c r="AG83">
        <v>-0.0869213700220528</v>
      </c>
      <c r="AH83">
        <v>0.650781141169266</v>
      </c>
      <c r="AI83">
        <v>7</v>
      </c>
    </row>
    <row r="84" spans="9:35">
      <c r="I84" t="s">
        <v>93</v>
      </c>
      <c r="J84">
        <v>-2.37238018765192</v>
      </c>
      <c r="K84">
        <v>1.39906897118684</v>
      </c>
      <c r="L84">
        <v>1.73563021278236</v>
      </c>
      <c r="M84">
        <v>3.02053044459112</v>
      </c>
      <c r="N84">
        <v>0.870786852264519</v>
      </c>
      <c r="O84">
        <v>-0.319072965632937</v>
      </c>
      <c r="P84">
        <v>2.10340897595015</v>
      </c>
      <c r="Q84">
        <v>2.15404466157021</v>
      </c>
      <c r="R84">
        <v>-0.321956036243587</v>
      </c>
      <c r="S84">
        <v>0.74625904488602</v>
      </c>
      <c r="T84">
        <v>1.52638549078203</v>
      </c>
      <c r="U84">
        <v>5.15148818181818</v>
      </c>
      <c r="X84">
        <v>1.72752644112831</v>
      </c>
      <c r="Y84">
        <v>1.39838805095176</v>
      </c>
      <c r="Z84">
        <v>2.16679165725537</v>
      </c>
      <c r="AA84">
        <v>1.7617174590042</v>
      </c>
      <c r="AB84">
        <v>1.39532843966915</v>
      </c>
      <c r="AC84">
        <v>-1.2106079842908</v>
      </c>
      <c r="AD84">
        <v>0.945149355581727</v>
      </c>
      <c r="AE84">
        <v>0.77110757511083</v>
      </c>
      <c r="AF84">
        <v>0.902974839420684</v>
      </c>
      <c r="AG84">
        <v>-0.0869213700220528</v>
      </c>
      <c r="AH84">
        <v>0.650781141169266</v>
      </c>
      <c r="AI84">
        <v>7</v>
      </c>
    </row>
    <row r="85" spans="9:35">
      <c r="I85" t="s">
        <v>94</v>
      </c>
      <c r="J85">
        <v>-2.39955559957633</v>
      </c>
      <c r="K85">
        <v>1.20270995867152</v>
      </c>
      <c r="L85">
        <v>2.18279150975488</v>
      </c>
      <c r="M85">
        <v>2.91400916872895</v>
      </c>
      <c r="N85">
        <v>1.17920485587908</v>
      </c>
      <c r="O85">
        <v>-0.131801341071712</v>
      </c>
      <c r="P85">
        <v>2.06663527310395</v>
      </c>
      <c r="Q85">
        <v>2.48766831452735</v>
      </c>
      <c r="R85">
        <v>-0.483780740602473</v>
      </c>
      <c r="S85">
        <v>0.843125837082851</v>
      </c>
      <c r="T85">
        <v>1.63436449918345</v>
      </c>
      <c r="U85">
        <v>4.69093818181818</v>
      </c>
      <c r="X85">
        <v>1.72752644112831</v>
      </c>
      <c r="Y85">
        <v>1.39838805095176</v>
      </c>
      <c r="Z85">
        <v>2.16679165725537</v>
      </c>
      <c r="AA85">
        <v>1.7617174590042</v>
      </c>
      <c r="AB85">
        <v>1.39532843966915</v>
      </c>
      <c r="AC85">
        <v>-1.2106079842908</v>
      </c>
      <c r="AD85">
        <v>0.945149355581727</v>
      </c>
      <c r="AE85">
        <v>0.77110757511083</v>
      </c>
      <c r="AF85">
        <v>0.902974839420684</v>
      </c>
      <c r="AG85">
        <v>-0.0869213700220528</v>
      </c>
      <c r="AH85">
        <v>0.650781141169266</v>
      </c>
      <c r="AI85">
        <v>7</v>
      </c>
    </row>
    <row r="86" spans="9:35">
      <c r="I86" t="s">
        <v>95</v>
      </c>
      <c r="J86">
        <v>-2.42708310790059</v>
      </c>
      <c r="K86">
        <v>0.902519022232341</v>
      </c>
      <c r="L86">
        <v>2.68210656882631</v>
      </c>
      <c r="M86">
        <v>2.30228142744679</v>
      </c>
      <c r="N86">
        <v>1.43808169008908</v>
      </c>
      <c r="O86">
        <v>-0.315751355340398</v>
      </c>
      <c r="P86">
        <v>1.82118136076451</v>
      </c>
      <c r="Q86">
        <v>2.69757619122701</v>
      </c>
      <c r="R86">
        <v>-0.634956154763659</v>
      </c>
      <c r="S86">
        <v>0.608524873482156</v>
      </c>
      <c r="T86">
        <v>1.68295303644543</v>
      </c>
      <c r="U86">
        <v>4.91029090909089</v>
      </c>
      <c r="X86">
        <v>1.72752644112831</v>
      </c>
      <c r="Y86">
        <v>1.39838805095176</v>
      </c>
      <c r="Z86">
        <v>2.16679165725537</v>
      </c>
      <c r="AA86">
        <v>1.7617174590042</v>
      </c>
      <c r="AB86">
        <v>1.39532843966915</v>
      </c>
      <c r="AC86">
        <v>-1.2106079842908</v>
      </c>
      <c r="AD86">
        <v>0.945149355581727</v>
      </c>
      <c r="AE86">
        <v>0.77110757511083</v>
      </c>
      <c r="AF86">
        <v>0.902974839420684</v>
      </c>
      <c r="AG86">
        <v>-0.0869213700220528</v>
      </c>
      <c r="AH86">
        <v>0.650781141169266</v>
      </c>
      <c r="AI86">
        <v>7</v>
      </c>
    </row>
    <row r="87" spans="9:35">
      <c r="I87" t="s">
        <v>96</v>
      </c>
      <c r="J87">
        <v>-2.50942435519664</v>
      </c>
      <c r="K87">
        <v>0.709060402885885</v>
      </c>
      <c r="L87">
        <v>3.16723873760789</v>
      </c>
      <c r="M87">
        <v>1.37805142579584</v>
      </c>
      <c r="N87">
        <v>1.63560899198209</v>
      </c>
      <c r="O87">
        <v>-0.834721364351223</v>
      </c>
      <c r="P87">
        <v>0.931197300171962</v>
      </c>
      <c r="Q87">
        <v>2.19545246764986</v>
      </c>
      <c r="R87">
        <v>-0.889791082821142</v>
      </c>
      <c r="S87">
        <v>0.34788443051157</v>
      </c>
      <c r="T87">
        <v>1.40368910788168</v>
      </c>
      <c r="U87">
        <v>5.94563181818182</v>
      </c>
      <c r="X87">
        <v>1.72752644112831</v>
      </c>
      <c r="Y87">
        <v>1.39838805095176</v>
      </c>
      <c r="Z87">
        <v>2.16679165725537</v>
      </c>
      <c r="AA87">
        <v>1.7617174590042</v>
      </c>
      <c r="AB87">
        <v>1.39532843966915</v>
      </c>
      <c r="AC87">
        <v>-1.2106079842908</v>
      </c>
      <c r="AD87">
        <v>0.945149355581727</v>
      </c>
      <c r="AE87">
        <v>0.77110757511083</v>
      </c>
      <c r="AF87">
        <v>0.902974839420684</v>
      </c>
      <c r="AG87">
        <v>-0.0869213700220528</v>
      </c>
      <c r="AH87">
        <v>0.650781141169266</v>
      </c>
      <c r="AI87">
        <v>7</v>
      </c>
    </row>
    <row r="88" spans="9:35">
      <c r="I88" t="s">
        <v>97</v>
      </c>
      <c r="J88">
        <v>-2.3756335093157</v>
      </c>
      <c r="K88">
        <v>0.507866473337456</v>
      </c>
      <c r="L88">
        <v>3.50408743007039</v>
      </c>
      <c r="M88">
        <v>0.461954954056074</v>
      </c>
      <c r="N88">
        <v>1.51251914250226</v>
      </c>
      <c r="O88">
        <v>-1.20876070122791</v>
      </c>
      <c r="P88">
        <v>-0.205313187414281</v>
      </c>
      <c r="Q88">
        <v>1.35829316662511</v>
      </c>
      <c r="R88">
        <v>-1.17093313852227</v>
      </c>
      <c r="S88">
        <v>-0.0797345888919053</v>
      </c>
      <c r="T88">
        <v>0.97407922911392</v>
      </c>
      <c r="U88">
        <v>4.389218</v>
      </c>
      <c r="X88">
        <v>1.72752644112831</v>
      </c>
      <c r="Y88">
        <v>1.39838805095176</v>
      </c>
      <c r="Z88">
        <v>2.16679165725537</v>
      </c>
      <c r="AA88">
        <v>1.7617174590042</v>
      </c>
      <c r="AB88">
        <v>1.39532843966915</v>
      </c>
      <c r="AC88">
        <v>-1.2106079842908</v>
      </c>
      <c r="AD88">
        <v>0.945149355581727</v>
      </c>
      <c r="AE88">
        <v>0.77110757511083</v>
      </c>
      <c r="AF88">
        <v>0.902974839420684</v>
      </c>
      <c r="AG88">
        <v>-0.0869213700220528</v>
      </c>
      <c r="AH88">
        <v>0.650781141169266</v>
      </c>
      <c r="AI88">
        <v>7</v>
      </c>
    </row>
    <row r="89" spans="9:35">
      <c r="I89" t="s">
        <v>98</v>
      </c>
      <c r="J89">
        <v>-1.48982987030456</v>
      </c>
      <c r="K89">
        <v>0.207431092559959</v>
      </c>
      <c r="L89">
        <v>3.4929581504085</v>
      </c>
      <c r="M89">
        <v>-0.493385907445622</v>
      </c>
      <c r="N89">
        <v>1.37028576579641</v>
      </c>
      <c r="O89">
        <v>-0.912549696147648</v>
      </c>
      <c r="P89">
        <v>-1.23081291852984</v>
      </c>
      <c r="Q89">
        <v>0.864514504436069</v>
      </c>
      <c r="R89">
        <v>-1.41796548506485</v>
      </c>
      <c r="S89">
        <v>-0.466398046052563</v>
      </c>
      <c r="T89">
        <v>0.355298135163101</v>
      </c>
      <c r="U89">
        <v>4.469569</v>
      </c>
      <c r="X89">
        <v>1.72752644112831</v>
      </c>
      <c r="Y89">
        <v>1.39838805095176</v>
      </c>
      <c r="Z89">
        <v>2.16679165725537</v>
      </c>
      <c r="AA89">
        <v>1.7617174590042</v>
      </c>
      <c r="AB89">
        <v>1.39532843966915</v>
      </c>
      <c r="AC89">
        <v>-1.2106079842908</v>
      </c>
      <c r="AD89">
        <v>0.945149355581727</v>
      </c>
      <c r="AE89">
        <v>0.77110757511083</v>
      </c>
      <c r="AF89">
        <v>0.902974839420684</v>
      </c>
      <c r="AG89">
        <v>-0.0869213700220528</v>
      </c>
      <c r="AH89">
        <v>0.650781141169266</v>
      </c>
      <c r="AI89">
        <v>7</v>
      </c>
    </row>
    <row r="90" spans="9:35">
      <c r="I90" t="s">
        <v>99</v>
      </c>
      <c r="J90">
        <v>-0.326086587197499</v>
      </c>
      <c r="K90">
        <v>-0.0661622488897925</v>
      </c>
      <c r="L90">
        <v>3.3017940928416</v>
      </c>
      <c r="M90">
        <v>-1.06133966791338</v>
      </c>
      <c r="N90">
        <v>1.24079837546235</v>
      </c>
      <c r="O90">
        <v>-0.17520949181746</v>
      </c>
      <c r="P90">
        <v>-2.18373516611655</v>
      </c>
      <c r="Q90">
        <v>0.612256995089083</v>
      </c>
      <c r="R90">
        <v>-1.68080458995563</v>
      </c>
      <c r="S90">
        <v>-0.926131648360787</v>
      </c>
      <c r="T90">
        <v>-0.237180955763617</v>
      </c>
      <c r="U90">
        <v>4.323467</v>
      </c>
      <c r="X90">
        <v>1.72752644112831</v>
      </c>
      <c r="Y90">
        <v>1.39838805095176</v>
      </c>
      <c r="Z90">
        <v>2.16679165725537</v>
      </c>
      <c r="AA90">
        <v>1.7617174590042</v>
      </c>
      <c r="AB90">
        <v>1.39532843966915</v>
      </c>
      <c r="AC90">
        <v>-1.2106079842908</v>
      </c>
      <c r="AD90">
        <v>0.945149355581727</v>
      </c>
      <c r="AE90">
        <v>0.77110757511083</v>
      </c>
      <c r="AF90">
        <v>0.902974839420684</v>
      </c>
      <c r="AG90">
        <v>-0.0869213700220528</v>
      </c>
      <c r="AH90">
        <v>0.650781141169266</v>
      </c>
      <c r="AI90">
        <v>7</v>
      </c>
    </row>
    <row r="91" spans="9:35">
      <c r="I91" t="s">
        <v>100</v>
      </c>
      <c r="J91">
        <v>0.841076343764533</v>
      </c>
      <c r="K91">
        <v>-0.135104867460435</v>
      </c>
      <c r="L91">
        <v>3.00521537694318</v>
      </c>
      <c r="M91">
        <v>-1.32735725991964</v>
      </c>
      <c r="N91">
        <v>1.01073214374017</v>
      </c>
      <c r="O91">
        <v>0.582878926535063</v>
      </c>
      <c r="P91">
        <v>-3.00616518662912</v>
      </c>
      <c r="Q91">
        <v>0.591349432338716</v>
      </c>
      <c r="R91">
        <v>-2.00210341406628</v>
      </c>
      <c r="S91">
        <v>-1.47809426927345</v>
      </c>
      <c r="T91">
        <v>-0.319937852611286</v>
      </c>
      <c r="U91">
        <v>4.656681</v>
      </c>
      <c r="X91">
        <v>1.72752644112831</v>
      </c>
      <c r="Y91">
        <v>1.39838805095176</v>
      </c>
      <c r="Z91">
        <v>2.16679165725537</v>
      </c>
      <c r="AA91">
        <v>1.7617174590042</v>
      </c>
      <c r="AB91">
        <v>1.39532843966915</v>
      </c>
      <c r="AC91">
        <v>-1.2106079842908</v>
      </c>
      <c r="AD91">
        <v>0.945149355581727</v>
      </c>
      <c r="AE91">
        <v>0.77110757511083</v>
      </c>
      <c r="AF91">
        <v>0.902974839420684</v>
      </c>
      <c r="AG91">
        <v>-0.0869213700220528</v>
      </c>
      <c r="AH91">
        <v>0.650781141169266</v>
      </c>
      <c r="AI91">
        <v>7</v>
      </c>
    </row>
    <row r="92" spans="9:35">
      <c r="I92" t="s">
        <v>101</v>
      </c>
      <c r="J92">
        <v>1.89947015051165</v>
      </c>
      <c r="K92">
        <v>-0.00421795459973442</v>
      </c>
      <c r="L92">
        <v>2.7551393293189</v>
      </c>
      <c r="M92">
        <v>-1.32334431507607</v>
      </c>
      <c r="N92">
        <v>0.934724222798819</v>
      </c>
      <c r="O92">
        <v>1.22097007054449</v>
      </c>
      <c r="P92">
        <v>-3.50481852075667</v>
      </c>
      <c r="Q92">
        <v>0.360298051504158</v>
      </c>
      <c r="R92">
        <v>-2.20822650536703</v>
      </c>
      <c r="S92">
        <v>-1.74337239650393</v>
      </c>
      <c r="T92">
        <v>-0.424915827383188</v>
      </c>
      <c r="U92">
        <v>4.56250900000002</v>
      </c>
      <c r="X92">
        <v>1.72752644112831</v>
      </c>
      <c r="Y92">
        <v>1.39838805095176</v>
      </c>
      <c r="Z92">
        <v>2.16679165725537</v>
      </c>
      <c r="AA92">
        <v>1.7617174590042</v>
      </c>
      <c r="AB92">
        <v>1.39532843966915</v>
      </c>
      <c r="AC92">
        <v>-1.2106079842908</v>
      </c>
      <c r="AD92">
        <v>0.945149355581727</v>
      </c>
      <c r="AE92">
        <v>0.77110757511083</v>
      </c>
      <c r="AF92">
        <v>0.902974839420684</v>
      </c>
      <c r="AG92">
        <v>-0.0869213700220528</v>
      </c>
      <c r="AH92">
        <v>0.650781141169266</v>
      </c>
      <c r="AI92">
        <v>7</v>
      </c>
    </row>
    <row r="93" spans="9:35">
      <c r="I93" t="s">
        <v>102</v>
      </c>
      <c r="J93">
        <v>2.81647875191136</v>
      </c>
      <c r="K93">
        <v>0.149190538876649</v>
      </c>
      <c r="L93">
        <v>2.61679064841208</v>
      </c>
      <c r="M93">
        <v>-1.08951847514023</v>
      </c>
      <c r="N93">
        <v>1.13762752211162</v>
      </c>
      <c r="O93">
        <v>1.63424460875939</v>
      </c>
      <c r="P93">
        <v>-3.3026353393441</v>
      </c>
      <c r="Q93">
        <v>0.123063083004599</v>
      </c>
      <c r="R93">
        <v>-2.13872613502164</v>
      </c>
      <c r="S93">
        <v>-1.64729417587422</v>
      </c>
      <c r="T93">
        <v>-0.625981233956139</v>
      </c>
      <c r="U93">
        <v>4.914678</v>
      </c>
      <c r="X93">
        <v>1.72752644112831</v>
      </c>
      <c r="Y93">
        <v>1.39838805095176</v>
      </c>
      <c r="Z93">
        <v>2.16679165725537</v>
      </c>
      <c r="AA93">
        <v>1.7617174590042</v>
      </c>
      <c r="AB93">
        <v>1.39532843966915</v>
      </c>
      <c r="AC93">
        <v>-1.2106079842908</v>
      </c>
      <c r="AD93">
        <v>0.945149355581727</v>
      </c>
      <c r="AE93">
        <v>0.77110757511083</v>
      </c>
      <c r="AF93">
        <v>0.902974839420684</v>
      </c>
      <c r="AG93">
        <v>-0.0869213700220528</v>
      </c>
      <c r="AH93">
        <v>0.650781141169266</v>
      </c>
      <c r="AI93">
        <v>7</v>
      </c>
    </row>
    <row r="94" spans="9:35">
      <c r="I94" t="s">
        <v>103</v>
      </c>
      <c r="J94">
        <v>3.59355078518451</v>
      </c>
      <c r="K94">
        <v>0.47859541973807</v>
      </c>
      <c r="L94">
        <v>2.49982157034202</v>
      </c>
      <c r="M94">
        <v>-0.966826002019826</v>
      </c>
      <c r="N94">
        <v>1.22495529465567</v>
      </c>
      <c r="O94">
        <v>1.78263398939004</v>
      </c>
      <c r="P94">
        <v>-2.84710800016542</v>
      </c>
      <c r="Q94">
        <v>-0.0270487406052643</v>
      </c>
      <c r="R94">
        <v>-1.82959376502747</v>
      </c>
      <c r="S94">
        <v>-1.29197470468592</v>
      </c>
      <c r="T94">
        <v>-0.507646865761921</v>
      </c>
      <c r="U94">
        <v>5.23404300000001</v>
      </c>
      <c r="X94">
        <v>1.72752644112831</v>
      </c>
      <c r="Y94">
        <v>1.39838805095176</v>
      </c>
      <c r="Z94">
        <v>2.16679165725537</v>
      </c>
      <c r="AA94">
        <v>1.7617174590042</v>
      </c>
      <c r="AB94">
        <v>1.39532843966915</v>
      </c>
      <c r="AC94">
        <v>-1.2106079842908</v>
      </c>
      <c r="AD94">
        <v>0.945149355581727</v>
      </c>
      <c r="AE94">
        <v>0.77110757511083</v>
      </c>
      <c r="AF94">
        <v>0.902974839420684</v>
      </c>
      <c r="AG94">
        <v>-0.0869213700220528</v>
      </c>
      <c r="AH94">
        <v>0.650781141169266</v>
      </c>
      <c r="AI94">
        <v>7</v>
      </c>
    </row>
    <row r="95" spans="9:35">
      <c r="I95" t="s">
        <v>104</v>
      </c>
      <c r="J95">
        <v>3.84135888765692</v>
      </c>
      <c r="K95">
        <v>0.938113685374182</v>
      </c>
      <c r="L95">
        <v>2.57183934584105</v>
      </c>
      <c r="M95">
        <v>-0.638106765416875</v>
      </c>
      <c r="N95">
        <v>1.50152380845987</v>
      </c>
      <c r="O95">
        <v>1.91949297301242</v>
      </c>
      <c r="P95">
        <v>-2.21844798063952</v>
      </c>
      <c r="Q95">
        <v>-0.304714370559596</v>
      </c>
      <c r="R95">
        <v>-1.54533857098636</v>
      </c>
      <c r="S95">
        <v>-0.576462790759502</v>
      </c>
      <c r="T95">
        <v>-0.412862155439261</v>
      </c>
      <c r="U95">
        <v>5.79066500000001</v>
      </c>
      <c r="X95">
        <v>1.72752644112831</v>
      </c>
      <c r="Y95">
        <v>1.39838805095176</v>
      </c>
      <c r="Z95">
        <v>2.16679165725537</v>
      </c>
      <c r="AA95">
        <v>1.7617174590042</v>
      </c>
      <c r="AB95">
        <v>1.39532843966915</v>
      </c>
      <c r="AC95">
        <v>-1.2106079842908</v>
      </c>
      <c r="AD95">
        <v>0.945149355581727</v>
      </c>
      <c r="AE95">
        <v>0.77110757511083</v>
      </c>
      <c r="AF95">
        <v>0.902974839420684</v>
      </c>
      <c r="AG95">
        <v>-0.0869213700220528</v>
      </c>
      <c r="AH95">
        <v>0.650781141169266</v>
      </c>
      <c r="AI95">
        <v>7</v>
      </c>
    </row>
    <row r="96" spans="9:35">
      <c r="I96" t="s">
        <v>105</v>
      </c>
      <c r="J96">
        <v>3.61069048353383</v>
      </c>
      <c r="K96">
        <v>1.30541155546986</v>
      </c>
      <c r="L96">
        <v>2.8247442258134</v>
      </c>
      <c r="M96">
        <v>-0.0709464204794463</v>
      </c>
      <c r="N96">
        <v>1.87867839121343</v>
      </c>
      <c r="O96">
        <v>2.0651571399558</v>
      </c>
      <c r="P96">
        <v>-1.27188005293585</v>
      </c>
      <c r="Q96">
        <v>-0.444988531282318</v>
      </c>
      <c r="R96">
        <v>-1.31340204079672</v>
      </c>
      <c r="S96">
        <v>0.259845969163305</v>
      </c>
      <c r="T96">
        <v>-0.382693343583414</v>
      </c>
      <c r="U96">
        <v>5.711136</v>
      </c>
      <c r="X96">
        <v>1.72752644112831</v>
      </c>
      <c r="Y96">
        <v>1.39838805095176</v>
      </c>
      <c r="Z96">
        <v>2.16679165725537</v>
      </c>
      <c r="AA96">
        <v>1.7617174590042</v>
      </c>
      <c r="AB96">
        <v>1.39532843966915</v>
      </c>
      <c r="AC96">
        <v>-1.2106079842908</v>
      </c>
      <c r="AD96">
        <v>0.945149355581727</v>
      </c>
      <c r="AE96">
        <v>0.77110757511083</v>
      </c>
      <c r="AF96">
        <v>0.902974839420684</v>
      </c>
      <c r="AG96">
        <v>-0.0869213700220528</v>
      </c>
      <c r="AH96">
        <v>0.650781141169266</v>
      </c>
      <c r="AI96">
        <v>7</v>
      </c>
    </row>
    <row r="97" spans="9:35">
      <c r="I97" t="s">
        <v>106</v>
      </c>
      <c r="J97">
        <v>3.31628160028471</v>
      </c>
      <c r="K97">
        <v>1.44591864822782</v>
      </c>
      <c r="L97">
        <v>3.08164591249814</v>
      </c>
      <c r="M97">
        <v>0.166669257373601</v>
      </c>
      <c r="N97">
        <v>2.18945520771725</v>
      </c>
      <c r="O97">
        <v>1.9094647207262</v>
      </c>
      <c r="P97">
        <v>-0.176752936678254</v>
      </c>
      <c r="Q97">
        <v>-0.230024772362376</v>
      </c>
      <c r="R97">
        <v>-0.985832369957382</v>
      </c>
      <c r="S97">
        <v>0.877218751192647</v>
      </c>
      <c r="T97">
        <v>-0.37572904481588</v>
      </c>
      <c r="U97">
        <v>5.065611</v>
      </c>
      <c r="X97">
        <v>1.72752644112831</v>
      </c>
      <c r="Y97">
        <v>1.39838805095176</v>
      </c>
      <c r="Z97">
        <v>2.16679165725537</v>
      </c>
      <c r="AA97">
        <v>1.7617174590042</v>
      </c>
      <c r="AB97">
        <v>1.39532843966915</v>
      </c>
      <c r="AC97">
        <v>-1.2106079842908</v>
      </c>
      <c r="AD97">
        <v>0.945149355581727</v>
      </c>
      <c r="AE97">
        <v>0.77110757511083</v>
      </c>
      <c r="AF97">
        <v>0.902974839420684</v>
      </c>
      <c r="AG97">
        <v>-0.0869213700220528</v>
      </c>
      <c r="AH97">
        <v>0.650781141169266</v>
      </c>
      <c r="AI97">
        <v>7</v>
      </c>
    </row>
    <row r="98" spans="9:35">
      <c r="I98" t="s">
        <v>107</v>
      </c>
      <c r="J98">
        <v>3.04215893986508</v>
      </c>
      <c r="K98">
        <v>1.56449301507638</v>
      </c>
      <c r="L98">
        <v>3.22612660455209</v>
      </c>
      <c r="M98">
        <v>-0.151297377069574</v>
      </c>
      <c r="N98">
        <v>2.07224629556351</v>
      </c>
      <c r="O98">
        <v>1.30269409197846</v>
      </c>
      <c r="P98">
        <v>0.703349317211757</v>
      </c>
      <c r="Q98">
        <v>-0.0718362147539431</v>
      </c>
      <c r="R98">
        <v>-0.419933540902124</v>
      </c>
      <c r="S98">
        <v>1.1837339416853</v>
      </c>
      <c r="T98">
        <v>-0.242108430075474</v>
      </c>
      <c r="U98">
        <v>5.572766</v>
      </c>
      <c r="X98">
        <v>1.72752644112831</v>
      </c>
      <c r="Y98">
        <v>1.39838805095176</v>
      </c>
      <c r="Z98">
        <v>2.16679165725537</v>
      </c>
      <c r="AA98">
        <v>1.7617174590042</v>
      </c>
      <c r="AB98">
        <v>1.39532843966915</v>
      </c>
      <c r="AC98">
        <v>-1.2106079842908</v>
      </c>
      <c r="AD98">
        <v>0.945149355581727</v>
      </c>
      <c r="AE98">
        <v>0.77110757511083</v>
      </c>
      <c r="AF98">
        <v>0.902974839420684</v>
      </c>
      <c r="AG98">
        <v>-0.0869213700220528</v>
      </c>
      <c r="AH98">
        <v>0.650781141169266</v>
      </c>
      <c r="AI98">
        <v>7</v>
      </c>
    </row>
    <row r="99" spans="9:35">
      <c r="I99" t="s">
        <v>108</v>
      </c>
      <c r="J99">
        <v>2.81640750758945</v>
      </c>
      <c r="K99">
        <v>1.88598812657569</v>
      </c>
      <c r="L99">
        <v>3.18480452464749</v>
      </c>
      <c r="M99">
        <v>-0.878984479693111</v>
      </c>
      <c r="N99">
        <v>1.48957558773807</v>
      </c>
      <c r="O99">
        <v>0.409063823165255</v>
      </c>
      <c r="P99">
        <v>0.5339267718449</v>
      </c>
      <c r="Q99">
        <v>-0.22238383087128</v>
      </c>
      <c r="R99">
        <v>0.253994569263769</v>
      </c>
      <c r="S99">
        <v>1.21663955697486</v>
      </c>
      <c r="T99">
        <v>-0.117441506090463</v>
      </c>
      <c r="U99">
        <v>4.25844700000001</v>
      </c>
      <c r="X99">
        <v>1.72752644112831</v>
      </c>
      <c r="Y99">
        <v>1.39838805095176</v>
      </c>
      <c r="Z99">
        <v>2.16679165725537</v>
      </c>
      <c r="AA99">
        <v>1.7617174590042</v>
      </c>
      <c r="AB99">
        <v>1.39532843966915</v>
      </c>
      <c r="AC99">
        <v>-1.2106079842908</v>
      </c>
      <c r="AD99">
        <v>0.945149355581727</v>
      </c>
      <c r="AE99">
        <v>0.77110757511083</v>
      </c>
      <c r="AF99">
        <v>0.902974839420684</v>
      </c>
      <c r="AG99">
        <v>-0.0869213700220528</v>
      </c>
      <c r="AH99">
        <v>0.650781141169266</v>
      </c>
      <c r="AI99">
        <v>7</v>
      </c>
    </row>
    <row r="100" spans="9:35">
      <c r="I100" t="s">
        <v>109</v>
      </c>
      <c r="J100">
        <v>2.99276244713604</v>
      </c>
      <c r="K100">
        <v>1.83338995429494</v>
      </c>
      <c r="L100">
        <v>2.97312615579966</v>
      </c>
      <c r="M100">
        <v>-1.64345697461832</v>
      </c>
      <c r="N100">
        <v>0.79956558174185</v>
      </c>
      <c r="O100">
        <v>-0.093255204695999</v>
      </c>
      <c r="P100">
        <v>0.256906612527679</v>
      </c>
      <c r="Q100">
        <v>0.194788475701207</v>
      </c>
      <c r="R100">
        <v>0.93661645241209</v>
      </c>
      <c r="S100">
        <v>0.426390677441688</v>
      </c>
      <c r="T100">
        <v>0.157684503603654</v>
      </c>
      <c r="U100">
        <v>4.69358500000001</v>
      </c>
      <c r="X100">
        <v>1.72752644112831</v>
      </c>
      <c r="Y100">
        <v>1.39838805095176</v>
      </c>
      <c r="Z100">
        <v>2.16679165725537</v>
      </c>
      <c r="AA100">
        <v>1.7617174590042</v>
      </c>
      <c r="AB100">
        <v>1.39532843966915</v>
      </c>
      <c r="AC100">
        <v>-1.2106079842908</v>
      </c>
      <c r="AD100">
        <v>0.945149355581727</v>
      </c>
      <c r="AE100">
        <v>0.77110757511083</v>
      </c>
      <c r="AF100">
        <v>0.902974839420684</v>
      </c>
      <c r="AG100">
        <v>-0.0869213700220528</v>
      </c>
      <c r="AH100">
        <v>0.650781141169266</v>
      </c>
      <c r="AI100">
        <v>7</v>
      </c>
    </row>
    <row r="101" spans="9:35">
      <c r="I101" t="s">
        <v>110</v>
      </c>
      <c r="J101">
        <v>3.27610430474214</v>
      </c>
      <c r="K101">
        <v>1.73087690054735</v>
      </c>
      <c r="L101">
        <v>2.65085776462746</v>
      </c>
      <c r="M101">
        <v>-2.12867606872907</v>
      </c>
      <c r="N101">
        <v>0.299439635073583</v>
      </c>
      <c r="O101">
        <v>-0.27790253761987</v>
      </c>
      <c r="P101">
        <v>-0.213857357106764</v>
      </c>
      <c r="Q101">
        <v>0.808064678916505</v>
      </c>
      <c r="R101">
        <v>1.34639879568811</v>
      </c>
      <c r="S101">
        <v>-0.607365501617052</v>
      </c>
      <c r="T101">
        <v>0.300013198316998</v>
      </c>
      <c r="U101">
        <v>5.343122</v>
      </c>
      <c r="X101">
        <v>1.72752644112831</v>
      </c>
      <c r="Y101">
        <v>1.39838805095176</v>
      </c>
      <c r="Z101">
        <v>2.16679165725537</v>
      </c>
      <c r="AA101">
        <v>1.7617174590042</v>
      </c>
      <c r="AB101">
        <v>1.39532843966915</v>
      </c>
      <c r="AC101">
        <v>-1.2106079842908</v>
      </c>
      <c r="AD101">
        <v>0.945149355581727</v>
      </c>
      <c r="AE101">
        <v>0.77110757511083</v>
      </c>
      <c r="AF101">
        <v>0.902974839420684</v>
      </c>
      <c r="AG101">
        <v>-0.0869213700220528</v>
      </c>
      <c r="AH101">
        <v>0.650781141169266</v>
      </c>
      <c r="AI101">
        <v>7</v>
      </c>
    </row>
    <row r="102" spans="9:35">
      <c r="I102" t="s">
        <v>111</v>
      </c>
      <c r="J102">
        <v>3.25581492717648</v>
      </c>
      <c r="K102">
        <v>1.87982730552418</v>
      </c>
      <c r="L102">
        <v>2.39388188483361</v>
      </c>
      <c r="M102">
        <v>-2.21215838805534</v>
      </c>
      <c r="N102">
        <v>0.0309683588116022</v>
      </c>
      <c r="O102">
        <v>-0.29987491758078</v>
      </c>
      <c r="P102">
        <v>-0.843855955904391</v>
      </c>
      <c r="Q102">
        <v>1.12076553603847</v>
      </c>
      <c r="R102">
        <v>1.47164580326182</v>
      </c>
      <c r="S102">
        <v>-1.42259096740774</v>
      </c>
      <c r="T102">
        <v>0.339539699842638</v>
      </c>
      <c r="U102">
        <v>7.348932</v>
      </c>
      <c r="X102">
        <v>1.72752644112831</v>
      </c>
      <c r="Y102">
        <v>1.39838805095176</v>
      </c>
      <c r="Z102">
        <v>2.16679165725537</v>
      </c>
      <c r="AA102">
        <v>1.7617174590042</v>
      </c>
      <c r="AB102">
        <v>1.39532843966915</v>
      </c>
      <c r="AC102">
        <v>-1.2106079842908</v>
      </c>
      <c r="AD102">
        <v>0.945149355581727</v>
      </c>
      <c r="AE102">
        <v>0.77110757511083</v>
      </c>
      <c r="AF102">
        <v>0.902974839420684</v>
      </c>
      <c r="AG102">
        <v>-0.0869213700220528</v>
      </c>
      <c r="AH102">
        <v>0.650781141169266</v>
      </c>
      <c r="AI102">
        <v>7</v>
      </c>
    </row>
    <row r="103" spans="9:35">
      <c r="I103" t="s">
        <v>112</v>
      </c>
      <c r="J103">
        <v>2.93785989398786</v>
      </c>
      <c r="K103">
        <v>2.23657894866992</v>
      </c>
      <c r="L103">
        <v>2.28068201760865</v>
      </c>
      <c r="M103">
        <v>-1.93977650493772</v>
      </c>
      <c r="N103">
        <v>0.0537766264563017</v>
      </c>
      <c r="O103">
        <v>0.0106664351131151</v>
      </c>
      <c r="P103">
        <v>-1.18503009881756</v>
      </c>
      <c r="Q103">
        <v>1.06182584524826</v>
      </c>
      <c r="R103">
        <v>1.44413746921788</v>
      </c>
      <c r="S103">
        <v>-1.6220223610887</v>
      </c>
      <c r="T103">
        <v>0.339781241864204</v>
      </c>
      <c r="U103">
        <v>8.47517699999999</v>
      </c>
      <c r="X103">
        <v>1.72752644112831</v>
      </c>
      <c r="Y103">
        <v>1.39838805095176</v>
      </c>
      <c r="Z103">
        <v>2.16679165725537</v>
      </c>
      <c r="AA103">
        <v>1.7617174590042</v>
      </c>
      <c r="AB103">
        <v>1.39532843966915</v>
      </c>
      <c r="AC103">
        <v>-1.2106079842908</v>
      </c>
      <c r="AD103">
        <v>0.945149355581727</v>
      </c>
      <c r="AE103">
        <v>0.77110757511083</v>
      </c>
      <c r="AF103">
        <v>0.902974839420684</v>
      </c>
      <c r="AG103">
        <v>-0.0869213700220528</v>
      </c>
      <c r="AH103">
        <v>0.650781141169266</v>
      </c>
      <c r="AI103">
        <v>7</v>
      </c>
    </row>
    <row r="104" spans="9:35">
      <c r="I104" t="s">
        <v>113</v>
      </c>
      <c r="J104">
        <v>2.35790452884565</v>
      </c>
      <c r="K104">
        <v>2.60171121315506</v>
      </c>
      <c r="L104">
        <v>2.37364686214958</v>
      </c>
      <c r="M104">
        <v>-1.21867864018953</v>
      </c>
      <c r="N104">
        <v>0.306352348935358</v>
      </c>
      <c r="O104">
        <v>0.849406002303035</v>
      </c>
      <c r="P104">
        <v>-1.05211993850502</v>
      </c>
      <c r="Q104">
        <v>0.791695229782561</v>
      </c>
      <c r="R104">
        <v>1.29160299362414</v>
      </c>
      <c r="S104">
        <v>-1.25021623405675</v>
      </c>
      <c r="T104">
        <v>0.275459713896352</v>
      </c>
      <c r="U104">
        <v>8.688026</v>
      </c>
      <c r="X104">
        <v>1.72752644112831</v>
      </c>
      <c r="Y104">
        <v>1.39838805095176</v>
      </c>
      <c r="Z104">
        <v>2.16679165725537</v>
      </c>
      <c r="AA104">
        <v>1.7617174590042</v>
      </c>
      <c r="AB104">
        <v>1.39532843966915</v>
      </c>
      <c r="AC104">
        <v>-1.2106079842908</v>
      </c>
      <c r="AD104">
        <v>0.945149355581727</v>
      </c>
      <c r="AE104">
        <v>0.77110757511083</v>
      </c>
      <c r="AF104">
        <v>0.902974839420684</v>
      </c>
      <c r="AG104">
        <v>-0.0869213700220528</v>
      </c>
      <c r="AH104">
        <v>0.650781141169266</v>
      </c>
      <c r="AI104">
        <v>7</v>
      </c>
    </row>
    <row r="105" spans="9:35">
      <c r="I105" t="s">
        <v>114</v>
      </c>
      <c r="J105">
        <v>1.78981238320066</v>
      </c>
      <c r="K105">
        <v>2.84125283372556</v>
      </c>
      <c r="L105">
        <v>2.46187663975669</v>
      </c>
      <c r="M105">
        <v>-0.607970408093424</v>
      </c>
      <c r="N105">
        <v>0.462288752477308</v>
      </c>
      <c r="O105">
        <v>1.65889448345123</v>
      </c>
      <c r="P105">
        <v>-0.661211013504237</v>
      </c>
      <c r="Q105">
        <v>0.343238531439975</v>
      </c>
      <c r="R105">
        <v>1.13773971772496</v>
      </c>
      <c r="S105">
        <v>-0.568624239581519</v>
      </c>
      <c r="T105">
        <v>0.387788643996384</v>
      </c>
      <c r="U105">
        <v>8.091463</v>
      </c>
      <c r="X105">
        <v>1.72752644112831</v>
      </c>
      <c r="Y105">
        <v>1.39838805095176</v>
      </c>
      <c r="Z105">
        <v>2.16679165725537</v>
      </c>
      <c r="AA105">
        <v>1.7617174590042</v>
      </c>
      <c r="AB105">
        <v>1.39532843966915</v>
      </c>
      <c r="AC105">
        <v>-1.2106079842908</v>
      </c>
      <c r="AD105">
        <v>0.945149355581727</v>
      </c>
      <c r="AE105">
        <v>0.77110757511083</v>
      </c>
      <c r="AF105">
        <v>0.902974839420684</v>
      </c>
      <c r="AG105">
        <v>-0.0869213700220528</v>
      </c>
      <c r="AH105">
        <v>0.650781141169266</v>
      </c>
      <c r="AI105">
        <v>7</v>
      </c>
    </row>
    <row r="106" spans="9:35">
      <c r="I106" t="s">
        <v>115</v>
      </c>
      <c r="J106">
        <v>1.27616931129064</v>
      </c>
      <c r="K106">
        <v>2.93596376508628</v>
      </c>
      <c r="L106">
        <v>2.47585489577959</v>
      </c>
      <c r="M106">
        <v>-0.37768991502701</v>
      </c>
      <c r="N106">
        <v>0.510232729378302</v>
      </c>
      <c r="O106">
        <v>2.16238501435515</v>
      </c>
      <c r="P106">
        <v>-0.230026735346429</v>
      </c>
      <c r="Q106">
        <v>-0.247794725983762</v>
      </c>
      <c r="R106">
        <v>1.08727316037005</v>
      </c>
      <c r="S106">
        <v>0.124114110738091</v>
      </c>
      <c r="T106">
        <v>0.678557949536925</v>
      </c>
      <c r="U106">
        <v>6.44112500000001</v>
      </c>
      <c r="X106">
        <v>1.72752644112831</v>
      </c>
      <c r="Y106">
        <v>1.39838805095176</v>
      </c>
      <c r="Z106">
        <v>2.16679165725537</v>
      </c>
      <c r="AA106">
        <v>1.7617174590042</v>
      </c>
      <c r="AB106">
        <v>1.39532843966915</v>
      </c>
      <c r="AC106">
        <v>-1.2106079842908</v>
      </c>
      <c r="AD106">
        <v>0.945149355581727</v>
      </c>
      <c r="AE106">
        <v>0.77110757511083</v>
      </c>
      <c r="AF106">
        <v>0.902974839420684</v>
      </c>
      <c r="AG106">
        <v>-0.0869213700220528</v>
      </c>
      <c r="AH106">
        <v>0.650781141169266</v>
      </c>
      <c r="AI106">
        <v>7</v>
      </c>
    </row>
    <row r="107" spans="9:35">
      <c r="I107" t="s">
        <v>116</v>
      </c>
      <c r="J107">
        <v>0.88683544724419</v>
      </c>
      <c r="K107">
        <v>2.84437257467622</v>
      </c>
      <c r="L107">
        <v>2.33786790078615</v>
      </c>
      <c r="M107">
        <v>-0.276490821281266</v>
      </c>
      <c r="N107">
        <v>0.661061057934322</v>
      </c>
      <c r="O107">
        <v>2.65452716109058</v>
      </c>
      <c r="P107">
        <v>0.16997662559594</v>
      </c>
      <c r="Q107">
        <v>-0.799859643730726</v>
      </c>
      <c r="R107">
        <v>1.02208589352966</v>
      </c>
      <c r="S107">
        <v>0.816231061865212</v>
      </c>
      <c r="T107">
        <v>0.770587433145944</v>
      </c>
      <c r="U107">
        <v>6.37382100000001</v>
      </c>
      <c r="X107">
        <v>1.72752644112831</v>
      </c>
      <c r="Y107">
        <v>1.39838805095176</v>
      </c>
      <c r="Z107">
        <v>2.16679165725537</v>
      </c>
      <c r="AA107">
        <v>1.7617174590042</v>
      </c>
      <c r="AB107">
        <v>1.39532843966915</v>
      </c>
      <c r="AC107">
        <v>-1.2106079842908</v>
      </c>
      <c r="AD107">
        <v>0.945149355581727</v>
      </c>
      <c r="AE107">
        <v>0.77110757511083</v>
      </c>
      <c r="AF107">
        <v>0.902974839420684</v>
      </c>
      <c r="AG107">
        <v>-0.0869213700220528</v>
      </c>
      <c r="AH107">
        <v>0.650781141169266</v>
      </c>
      <c r="AI107">
        <v>7</v>
      </c>
    </row>
    <row r="108" spans="9:35">
      <c r="I108" t="s">
        <v>117</v>
      </c>
      <c r="J108">
        <v>0.708999056772064</v>
      </c>
      <c r="K108">
        <v>2.52564869270659</v>
      </c>
      <c r="L108">
        <v>2.09505674709901</v>
      </c>
      <c r="M108">
        <v>-0.347117811000643</v>
      </c>
      <c r="N108">
        <v>0.693265799388563</v>
      </c>
      <c r="O108">
        <v>3.01886928942895</v>
      </c>
      <c r="P108">
        <v>0.726469377144749</v>
      </c>
      <c r="Q108">
        <v>-1.13728395955</v>
      </c>
      <c r="R108">
        <v>0.994921668062253</v>
      </c>
      <c r="S108">
        <v>1.55519407383961</v>
      </c>
      <c r="T108">
        <v>0.654167442807734</v>
      </c>
      <c r="U108">
        <v>7.46770500000001</v>
      </c>
      <c r="X108">
        <v>1.72752644112831</v>
      </c>
      <c r="Y108">
        <v>1.39838805095176</v>
      </c>
      <c r="Z108">
        <v>2.16679165725537</v>
      </c>
      <c r="AA108">
        <v>1.7617174590042</v>
      </c>
      <c r="AB108">
        <v>1.39532843966915</v>
      </c>
      <c r="AC108">
        <v>-1.2106079842908</v>
      </c>
      <c r="AD108">
        <v>0.945149355581727</v>
      </c>
      <c r="AE108">
        <v>0.77110757511083</v>
      </c>
      <c r="AF108">
        <v>0.902974839420684</v>
      </c>
      <c r="AG108">
        <v>-0.0869213700220528</v>
      </c>
      <c r="AH108">
        <v>0.650781141169266</v>
      </c>
      <c r="AI108">
        <v>7</v>
      </c>
    </row>
    <row r="109" spans="9:35">
      <c r="I109" t="s">
        <v>118</v>
      </c>
      <c r="J109">
        <v>0.632111159691766</v>
      </c>
      <c r="K109">
        <v>1.98953015721105</v>
      </c>
      <c r="L109">
        <v>1.88822592673198</v>
      </c>
      <c r="M109">
        <v>-0.704015173820363</v>
      </c>
      <c r="N109">
        <v>0.586623425430252</v>
      </c>
      <c r="O109">
        <v>2.93376408137218</v>
      </c>
      <c r="P109">
        <v>1.42101244154413</v>
      </c>
      <c r="Q109">
        <v>-1.19712978508963</v>
      </c>
      <c r="R109">
        <v>1.09645004872697</v>
      </c>
      <c r="S109">
        <v>1.93352379316149</v>
      </c>
      <c r="T109">
        <v>0.472485233088921</v>
      </c>
      <c r="U109">
        <v>6.774521</v>
      </c>
      <c r="X109">
        <v>1.72752644112831</v>
      </c>
      <c r="Y109">
        <v>1.39838805095176</v>
      </c>
      <c r="Z109">
        <v>2.16679165725537</v>
      </c>
      <c r="AA109">
        <v>1.7617174590042</v>
      </c>
      <c r="AB109">
        <v>1.39532843966915</v>
      </c>
      <c r="AC109">
        <v>-1.2106079842908</v>
      </c>
      <c r="AD109">
        <v>0.945149355581727</v>
      </c>
      <c r="AE109">
        <v>0.77110757511083</v>
      </c>
      <c r="AF109">
        <v>0.902974839420684</v>
      </c>
      <c r="AG109">
        <v>-0.0869213700220528</v>
      </c>
      <c r="AH109">
        <v>0.650781141169266</v>
      </c>
      <c r="AI109">
        <v>7</v>
      </c>
    </row>
    <row r="110" spans="9:35">
      <c r="I110" t="s">
        <v>119</v>
      </c>
      <c r="J110">
        <v>0.611214831117982</v>
      </c>
      <c r="K110">
        <v>1.46159680294108</v>
      </c>
      <c r="L110">
        <v>1.72368395177811</v>
      </c>
      <c r="M110">
        <v>-1.52683611029287</v>
      </c>
      <c r="N110">
        <v>0.146860610889788</v>
      </c>
      <c r="O110">
        <v>2.06210938443963</v>
      </c>
      <c r="P110">
        <v>1.52661502858869</v>
      </c>
      <c r="Q110">
        <v>-1.16344927773052</v>
      </c>
      <c r="R110">
        <v>1.2005310871031</v>
      </c>
      <c r="S110">
        <v>2.00764485853604</v>
      </c>
      <c r="T110">
        <v>0.429889902187343</v>
      </c>
      <c r="U110">
        <v>5.526718</v>
      </c>
      <c r="X110">
        <v>1.72752644112831</v>
      </c>
      <c r="Y110">
        <v>1.39838805095176</v>
      </c>
      <c r="Z110">
        <v>2.16679165725537</v>
      </c>
      <c r="AA110">
        <v>1.7617174590042</v>
      </c>
      <c r="AB110">
        <v>1.39532843966915</v>
      </c>
      <c r="AC110">
        <v>-1.2106079842908</v>
      </c>
      <c r="AD110">
        <v>0.945149355581727</v>
      </c>
      <c r="AE110">
        <v>0.77110757511083</v>
      </c>
      <c r="AF110">
        <v>0.902974839420684</v>
      </c>
      <c r="AG110">
        <v>-0.0869213700220528</v>
      </c>
      <c r="AH110">
        <v>0.650781141169266</v>
      </c>
      <c r="AI110">
        <v>7</v>
      </c>
    </row>
    <row r="111" spans="9:35">
      <c r="I111" t="s">
        <v>120</v>
      </c>
      <c r="J111">
        <v>0.672124838311565</v>
      </c>
      <c r="K111">
        <v>1.1500782726969</v>
      </c>
      <c r="L111">
        <v>1.61284049353167</v>
      </c>
      <c r="M111">
        <v>-2.30978866182303</v>
      </c>
      <c r="N111">
        <v>-0.607070090361274</v>
      </c>
      <c r="O111">
        <v>1.10367843577533</v>
      </c>
      <c r="P111">
        <v>0.751278345988269</v>
      </c>
      <c r="Q111">
        <v>-1.36722419710898</v>
      </c>
      <c r="R111">
        <v>1.406463063896</v>
      </c>
      <c r="S111">
        <v>1.81647338149481</v>
      </c>
      <c r="T111">
        <v>0.350885645981876</v>
      </c>
      <c r="U111">
        <v>5.969804</v>
      </c>
      <c r="X111">
        <v>1.72752644112831</v>
      </c>
      <c r="Y111">
        <v>1.39838805095176</v>
      </c>
      <c r="Z111">
        <v>2.16679165725537</v>
      </c>
      <c r="AA111">
        <v>1.7617174590042</v>
      </c>
      <c r="AB111">
        <v>1.39532843966915</v>
      </c>
      <c r="AC111">
        <v>-1.2106079842908</v>
      </c>
      <c r="AD111">
        <v>0.945149355581727</v>
      </c>
      <c r="AE111">
        <v>0.77110757511083</v>
      </c>
      <c r="AF111">
        <v>0.902974839420684</v>
      </c>
      <c r="AG111">
        <v>-0.0869213700220528</v>
      </c>
      <c r="AH111">
        <v>0.650781141169266</v>
      </c>
      <c r="AI111">
        <v>7</v>
      </c>
    </row>
    <row r="112" spans="9:35">
      <c r="I112" t="s">
        <v>121</v>
      </c>
      <c r="J112">
        <v>0.549910840970803</v>
      </c>
      <c r="K112">
        <v>0.950193460782038</v>
      </c>
      <c r="L112">
        <v>1.62287576263135</v>
      </c>
      <c r="M112">
        <v>-2.72351586958883</v>
      </c>
      <c r="N112">
        <v>-1.42217204610894</v>
      </c>
      <c r="O112">
        <v>0.366153233724761</v>
      </c>
      <c r="P112">
        <v>-0.409641019626144</v>
      </c>
      <c r="Q112">
        <v>-1.56329917512699</v>
      </c>
      <c r="R112">
        <v>1.52761726223877</v>
      </c>
      <c r="S112">
        <v>1.39721709230984</v>
      </c>
      <c r="T112">
        <v>0.484107635471986</v>
      </c>
      <c r="U112">
        <v>6.66388300000001</v>
      </c>
      <c r="X112">
        <v>1.72752644112831</v>
      </c>
      <c r="Y112">
        <v>1.39838805095176</v>
      </c>
      <c r="Z112">
        <v>2.16679165725537</v>
      </c>
      <c r="AA112">
        <v>1.7617174590042</v>
      </c>
      <c r="AB112">
        <v>1.39532843966915</v>
      </c>
      <c r="AC112">
        <v>-1.2106079842908</v>
      </c>
      <c r="AD112">
        <v>0.945149355581727</v>
      </c>
      <c r="AE112">
        <v>0.77110757511083</v>
      </c>
      <c r="AF112">
        <v>0.902974839420684</v>
      </c>
      <c r="AG112">
        <v>-0.0869213700220528</v>
      </c>
      <c r="AH112">
        <v>0.650781141169266</v>
      </c>
      <c r="AI112">
        <v>7</v>
      </c>
    </row>
    <row r="113" spans="9:35">
      <c r="I113" t="s">
        <v>122</v>
      </c>
      <c r="J113">
        <v>0.509934009284564</v>
      </c>
      <c r="K113">
        <v>0.707945491173825</v>
      </c>
      <c r="L113">
        <v>1.57962754547644</v>
      </c>
      <c r="M113">
        <v>-2.97919962625341</v>
      </c>
      <c r="N113">
        <v>-1.82587809273413</v>
      </c>
      <c r="O113">
        <v>0.0128105153519483</v>
      </c>
      <c r="P113">
        <v>-1.46233019363348</v>
      </c>
      <c r="Q113">
        <v>-1.26121646105904</v>
      </c>
      <c r="R113">
        <v>1.40272778027002</v>
      </c>
      <c r="S113">
        <v>1.06036328475517</v>
      </c>
      <c r="T113">
        <v>0.475883906966801</v>
      </c>
      <c r="U113">
        <v>6.30272400000002</v>
      </c>
      <c r="X113">
        <v>1.72752644112831</v>
      </c>
      <c r="Y113">
        <v>1.39838805095176</v>
      </c>
      <c r="Z113">
        <v>2.16679165725537</v>
      </c>
      <c r="AA113">
        <v>1.7617174590042</v>
      </c>
      <c r="AB113">
        <v>1.39532843966915</v>
      </c>
      <c r="AC113">
        <v>-1.2106079842908</v>
      </c>
      <c r="AD113">
        <v>0.945149355581727</v>
      </c>
      <c r="AE113">
        <v>0.77110757511083</v>
      </c>
      <c r="AF113">
        <v>0.902974839420684</v>
      </c>
      <c r="AG113">
        <v>-0.0869213700220528</v>
      </c>
      <c r="AH113">
        <v>0.650781141169266</v>
      </c>
      <c r="AI113">
        <v>7</v>
      </c>
    </row>
    <row r="114" spans="9:35">
      <c r="I114" t="s">
        <v>123</v>
      </c>
      <c r="J114">
        <v>0.426649330168878</v>
      </c>
      <c r="K114">
        <v>0.411447989172009</v>
      </c>
      <c r="L114">
        <v>1.45133188485269</v>
      </c>
      <c r="M114">
        <v>-3.09057335134839</v>
      </c>
      <c r="N114">
        <v>-1.88870946047425</v>
      </c>
      <c r="O114">
        <v>-0.0500067365734138</v>
      </c>
      <c r="P114">
        <v>-2.14481391055909</v>
      </c>
      <c r="Q114">
        <v>-0.436928109059882</v>
      </c>
      <c r="R114">
        <v>1.04531641666122</v>
      </c>
      <c r="S114">
        <v>0.770724612017853</v>
      </c>
      <c r="T114">
        <v>0.331175234522903</v>
      </c>
      <c r="U114">
        <v>5.805204</v>
      </c>
      <c r="X114">
        <v>1.72752644112831</v>
      </c>
      <c r="Y114">
        <v>1.39838805095176</v>
      </c>
      <c r="Z114">
        <v>2.16679165725537</v>
      </c>
      <c r="AA114">
        <v>1.7617174590042</v>
      </c>
      <c r="AB114">
        <v>1.39532843966915</v>
      </c>
      <c r="AC114">
        <v>-1.2106079842908</v>
      </c>
      <c r="AD114">
        <v>0.945149355581727</v>
      </c>
      <c r="AE114">
        <v>0.77110757511083</v>
      </c>
      <c r="AF114">
        <v>0.902974839420684</v>
      </c>
      <c r="AG114">
        <v>-0.0869213700220528</v>
      </c>
      <c r="AH114">
        <v>0.650781141169266</v>
      </c>
      <c r="AI114">
        <v>7</v>
      </c>
    </row>
    <row r="115" spans="9:35">
      <c r="I115" t="s">
        <v>124</v>
      </c>
      <c r="J115">
        <v>0.12577574618126</v>
      </c>
      <c r="K115">
        <v>0.0347059511084554</v>
      </c>
      <c r="L115">
        <v>1.40606376205703</v>
      </c>
      <c r="M115">
        <v>-2.74608632298927</v>
      </c>
      <c r="N115">
        <v>-1.56647085310963</v>
      </c>
      <c r="O115">
        <v>0.370429805791979</v>
      </c>
      <c r="P115">
        <v>-2.31481744728141</v>
      </c>
      <c r="Q115">
        <v>0.379245107877239</v>
      </c>
      <c r="R115">
        <v>0.550538548330642</v>
      </c>
      <c r="S115">
        <v>0.543380723333338</v>
      </c>
      <c r="T115">
        <v>-0.00935612975931464</v>
      </c>
      <c r="U115">
        <v>6.24998400000001</v>
      </c>
      <c r="X115">
        <v>1.72752644112831</v>
      </c>
      <c r="Y115">
        <v>1.39838805095176</v>
      </c>
      <c r="Z115">
        <v>2.16679165725537</v>
      </c>
      <c r="AA115">
        <v>1.7617174590042</v>
      </c>
      <c r="AB115">
        <v>1.39532843966915</v>
      </c>
      <c r="AC115">
        <v>-1.2106079842908</v>
      </c>
      <c r="AD115">
        <v>0.945149355581727</v>
      </c>
      <c r="AE115">
        <v>0.77110757511083</v>
      </c>
      <c r="AF115">
        <v>0.902974839420684</v>
      </c>
      <c r="AG115">
        <v>-0.0869213700220528</v>
      </c>
      <c r="AH115">
        <v>0.650781141169266</v>
      </c>
      <c r="AI115">
        <v>7</v>
      </c>
    </row>
    <row r="116" spans="9:35">
      <c r="I116" t="s">
        <v>125</v>
      </c>
      <c r="J116">
        <v>-0.418348575131826</v>
      </c>
      <c r="K116">
        <v>-0.142547440391432</v>
      </c>
      <c r="L116">
        <v>1.39401521288247</v>
      </c>
      <c r="M116">
        <v>-2.19117635197055</v>
      </c>
      <c r="N116">
        <v>-1.30279483839094</v>
      </c>
      <c r="O116">
        <v>1.0457708696713</v>
      </c>
      <c r="P116">
        <v>-2.32245514890246</v>
      </c>
      <c r="Q116">
        <v>0.685463789059083</v>
      </c>
      <c r="R116">
        <v>0.23119185467475</v>
      </c>
      <c r="S116">
        <v>0.542835356235194</v>
      </c>
      <c r="T116">
        <v>-0.109707200057753</v>
      </c>
      <c r="U116">
        <v>5.51885900000001</v>
      </c>
      <c r="X116">
        <v>1.72752644112831</v>
      </c>
      <c r="Y116">
        <v>1.39838805095176</v>
      </c>
      <c r="Z116">
        <v>2.16679165725537</v>
      </c>
      <c r="AA116">
        <v>1.7617174590042</v>
      </c>
      <c r="AB116">
        <v>1.39532843966915</v>
      </c>
      <c r="AC116">
        <v>-1.2106079842908</v>
      </c>
      <c r="AD116">
        <v>0.945149355581727</v>
      </c>
      <c r="AE116">
        <v>0.77110757511083</v>
      </c>
      <c r="AF116">
        <v>0.902974839420684</v>
      </c>
      <c r="AG116">
        <v>-0.0869213700220528</v>
      </c>
      <c r="AH116">
        <v>0.650781141169266</v>
      </c>
      <c r="AI116">
        <v>7</v>
      </c>
    </row>
    <row r="117" spans="9:35">
      <c r="I117" t="s">
        <v>126</v>
      </c>
      <c r="J117">
        <v>-0.814184174686973</v>
      </c>
      <c r="K117">
        <v>-0.372762670505514</v>
      </c>
      <c r="L117">
        <v>1.34098265869289</v>
      </c>
      <c r="M117">
        <v>-1.68155493108488</v>
      </c>
      <c r="N117">
        <v>-1.01210076037598</v>
      </c>
      <c r="O117">
        <v>1.71830667138027</v>
      </c>
      <c r="P117">
        <v>-1.95570254377293</v>
      </c>
      <c r="Q117">
        <v>0.739449428325688</v>
      </c>
      <c r="R117">
        <v>0.0738217753445362</v>
      </c>
      <c r="S117">
        <v>0.762970792519206</v>
      </c>
      <c r="T117">
        <v>-0.029421386234443</v>
      </c>
      <c r="U117">
        <v>5.961916</v>
      </c>
      <c r="X117">
        <v>1.72752644112831</v>
      </c>
      <c r="Y117">
        <v>1.39838805095176</v>
      </c>
      <c r="Z117">
        <v>2.16679165725537</v>
      </c>
      <c r="AA117">
        <v>1.7617174590042</v>
      </c>
      <c r="AB117">
        <v>1.39532843966915</v>
      </c>
      <c r="AC117">
        <v>-1.2106079842908</v>
      </c>
      <c r="AD117">
        <v>0.945149355581727</v>
      </c>
      <c r="AE117">
        <v>0.77110757511083</v>
      </c>
      <c r="AF117">
        <v>0.902974839420684</v>
      </c>
      <c r="AG117">
        <v>-0.0869213700220528</v>
      </c>
      <c r="AH117">
        <v>0.650781141169266</v>
      </c>
      <c r="AI117">
        <v>7</v>
      </c>
    </row>
    <row r="118" spans="9:35">
      <c r="I118" t="s">
        <v>127</v>
      </c>
      <c r="J118">
        <v>-1.21839761920661</v>
      </c>
      <c r="K118">
        <v>-0.628151494083954</v>
      </c>
      <c r="L118">
        <v>1.38206153624823</v>
      </c>
      <c r="M118">
        <v>-1.11844749856587</v>
      </c>
      <c r="N118">
        <v>-0.728708899995691</v>
      </c>
      <c r="O118">
        <v>2.22121167836313</v>
      </c>
      <c r="P118">
        <v>-1.28732487471768</v>
      </c>
      <c r="Q118">
        <v>0.379277142056251</v>
      </c>
      <c r="R118">
        <v>0.14118212390642</v>
      </c>
      <c r="S118">
        <v>0.939904114524495</v>
      </c>
      <c r="T118">
        <v>0.0243187826968488</v>
      </c>
      <c r="U118">
        <v>5.850042</v>
      </c>
      <c r="X118">
        <v>1.72752644112831</v>
      </c>
      <c r="Y118">
        <v>1.39838805095176</v>
      </c>
      <c r="Z118">
        <v>2.16679165725537</v>
      </c>
      <c r="AA118">
        <v>1.7617174590042</v>
      </c>
      <c r="AB118">
        <v>1.39532843966915</v>
      </c>
      <c r="AC118">
        <v>-1.2106079842908</v>
      </c>
      <c r="AD118">
        <v>0.945149355581727</v>
      </c>
      <c r="AE118">
        <v>0.77110757511083</v>
      </c>
      <c r="AF118">
        <v>0.902974839420684</v>
      </c>
      <c r="AG118">
        <v>-0.0869213700220528</v>
      </c>
      <c r="AH118">
        <v>0.650781141169266</v>
      </c>
      <c r="AI118">
        <v>7</v>
      </c>
    </row>
    <row r="119" spans="9:35">
      <c r="I119" t="s">
        <v>128</v>
      </c>
      <c r="J119">
        <v>-1.3504151088345</v>
      </c>
      <c r="K119">
        <v>-0.986393442249381</v>
      </c>
      <c r="L119">
        <v>1.40888487788222</v>
      </c>
      <c r="M119">
        <v>-0.553297290219341</v>
      </c>
      <c r="N119">
        <v>-0.423099034392624</v>
      </c>
      <c r="O119">
        <v>2.72561101526923</v>
      </c>
      <c r="P119">
        <v>-0.429251326886813</v>
      </c>
      <c r="Q119">
        <v>-0.149575274346721</v>
      </c>
      <c r="R119">
        <v>0.31361119743759</v>
      </c>
      <c r="S119">
        <v>1.40218151835569</v>
      </c>
      <c r="T119">
        <v>0.24078098056765</v>
      </c>
      <c r="U119">
        <v>6.57923700000001</v>
      </c>
      <c r="X119">
        <v>1.72752644112831</v>
      </c>
      <c r="Y119">
        <v>1.39838805095176</v>
      </c>
      <c r="Z119">
        <v>2.16679165725537</v>
      </c>
      <c r="AA119">
        <v>1.7617174590042</v>
      </c>
      <c r="AB119">
        <v>1.39532843966915</v>
      </c>
      <c r="AC119">
        <v>-1.2106079842908</v>
      </c>
      <c r="AD119">
        <v>0.945149355581727</v>
      </c>
      <c r="AE119">
        <v>0.77110757511083</v>
      </c>
      <c r="AF119">
        <v>0.902974839420684</v>
      </c>
      <c r="AG119">
        <v>-0.0869213700220528</v>
      </c>
      <c r="AH119">
        <v>0.650781141169266</v>
      </c>
      <c r="AI119">
        <v>7</v>
      </c>
    </row>
    <row r="120" spans="9:35">
      <c r="I120" t="s">
        <v>129</v>
      </c>
      <c r="J120">
        <v>-1.14110171147753</v>
      </c>
      <c r="K120">
        <v>-1.48170996778499</v>
      </c>
      <c r="L120">
        <v>1.37525683901971</v>
      </c>
      <c r="M120">
        <v>-0.0963052992740405</v>
      </c>
      <c r="N120">
        <v>-0.211488028933841</v>
      </c>
      <c r="O120">
        <v>3.27629787393597</v>
      </c>
      <c r="P120">
        <v>0.531182277295048</v>
      </c>
      <c r="Q120">
        <v>-0.403189296386074</v>
      </c>
      <c r="R120">
        <v>0.427692459017113</v>
      </c>
      <c r="S120">
        <v>1.95298440183335</v>
      </c>
      <c r="T120">
        <v>0.51816073627497</v>
      </c>
      <c r="U120">
        <v>6.74976900000001</v>
      </c>
      <c r="X120">
        <v>1.72752644112831</v>
      </c>
      <c r="Y120">
        <v>1.39838805095176</v>
      </c>
      <c r="Z120">
        <v>2.16679165725537</v>
      </c>
      <c r="AA120">
        <v>1.7617174590042</v>
      </c>
      <c r="AB120">
        <v>1.39532843966915</v>
      </c>
      <c r="AC120">
        <v>-1.2106079842908</v>
      </c>
      <c r="AD120">
        <v>0.945149355581727</v>
      </c>
      <c r="AE120">
        <v>0.77110757511083</v>
      </c>
      <c r="AF120">
        <v>0.902974839420684</v>
      </c>
      <c r="AG120">
        <v>-0.0869213700220528</v>
      </c>
      <c r="AH120">
        <v>0.650781141169266</v>
      </c>
      <c r="AI120">
        <v>7</v>
      </c>
    </row>
    <row r="121" spans="9:35">
      <c r="I121" t="s">
        <v>130</v>
      </c>
      <c r="J121">
        <v>-0.948801936827543</v>
      </c>
      <c r="K121">
        <v>-1.90805208348605</v>
      </c>
      <c r="L121">
        <v>1.37563290520348</v>
      </c>
      <c r="M121">
        <v>-0.0966899582528621</v>
      </c>
      <c r="N121">
        <v>-0.167555455742795</v>
      </c>
      <c r="O121">
        <v>3.14081424989344</v>
      </c>
      <c r="P121">
        <v>1.32709967070953</v>
      </c>
      <c r="Q121">
        <v>-0.656367054972375</v>
      </c>
      <c r="R121">
        <v>0.573014875889899</v>
      </c>
      <c r="S121">
        <v>2.12474323200492</v>
      </c>
      <c r="T121">
        <v>0.645276819284429</v>
      </c>
      <c r="U121">
        <v>6.43478000000001</v>
      </c>
      <c r="X121">
        <v>1.72752644112831</v>
      </c>
      <c r="Y121">
        <v>1.39838805095176</v>
      </c>
      <c r="Z121">
        <v>2.16679165725537</v>
      </c>
      <c r="AA121">
        <v>1.7617174590042</v>
      </c>
      <c r="AB121">
        <v>1.39532843966915</v>
      </c>
      <c r="AC121">
        <v>-1.2106079842908</v>
      </c>
      <c r="AD121">
        <v>0.945149355581727</v>
      </c>
      <c r="AE121">
        <v>0.77110757511083</v>
      </c>
      <c r="AF121">
        <v>0.902974839420684</v>
      </c>
      <c r="AG121">
        <v>-0.0869213700220528</v>
      </c>
      <c r="AH121">
        <v>0.650781141169266</v>
      </c>
      <c r="AI121">
        <v>7</v>
      </c>
    </row>
    <row r="122" spans="9:35">
      <c r="I122" t="s">
        <v>131</v>
      </c>
      <c r="J122">
        <v>-0.809569427757801</v>
      </c>
      <c r="K122">
        <v>-2.02827836726992</v>
      </c>
      <c r="L122">
        <v>1.47790921295896</v>
      </c>
      <c r="M122">
        <v>-0.418271237037407</v>
      </c>
      <c r="N122">
        <v>-0.296751805924024</v>
      </c>
      <c r="O122">
        <v>2.23627256676785</v>
      </c>
      <c r="P122">
        <v>1.66509770987788</v>
      </c>
      <c r="Q122">
        <v>-0.869050043356762</v>
      </c>
      <c r="R122">
        <v>0.722806007574131</v>
      </c>
      <c r="S122">
        <v>1.7204309289809</v>
      </c>
      <c r="T122">
        <v>0.674067931921149</v>
      </c>
      <c r="U122">
        <v>6.15623299999999</v>
      </c>
      <c r="X122">
        <v>1.72752644112831</v>
      </c>
      <c r="Y122">
        <v>1.39838805095176</v>
      </c>
      <c r="Z122">
        <v>2.16679165725537</v>
      </c>
      <c r="AA122">
        <v>1.7617174590042</v>
      </c>
      <c r="AB122">
        <v>1.39532843966915</v>
      </c>
      <c r="AC122">
        <v>-1.2106079842908</v>
      </c>
      <c r="AD122">
        <v>0.945149355581727</v>
      </c>
      <c r="AE122">
        <v>0.77110757511083</v>
      </c>
      <c r="AF122">
        <v>0.902974839420684</v>
      </c>
      <c r="AG122">
        <v>-0.0869213700220528</v>
      </c>
      <c r="AH122">
        <v>0.650781141169266</v>
      </c>
      <c r="AI122">
        <v>7</v>
      </c>
    </row>
    <row r="123" spans="9:35">
      <c r="I123" t="s">
        <v>132</v>
      </c>
      <c r="J123">
        <v>-0.889656519210745</v>
      </c>
      <c r="K123">
        <v>-1.60774383740242</v>
      </c>
      <c r="L123">
        <v>1.69203369907117</v>
      </c>
      <c r="M123">
        <v>-1.04396482729203</v>
      </c>
      <c r="N123">
        <v>-0.63164089871655</v>
      </c>
      <c r="O123">
        <v>0.61272938198125</v>
      </c>
      <c r="P123">
        <v>1.5257433519852</v>
      </c>
      <c r="Q123">
        <v>-1.2387053723192</v>
      </c>
      <c r="R123">
        <v>0.918221234074079</v>
      </c>
      <c r="S123">
        <v>0.796680706767362</v>
      </c>
      <c r="T123">
        <v>0.403930921962075</v>
      </c>
      <c r="U123">
        <v>6.374551</v>
      </c>
      <c r="X123">
        <v>1.72752644112831</v>
      </c>
      <c r="Y123">
        <v>1.39838805095176</v>
      </c>
      <c r="Z123">
        <v>2.16679165725537</v>
      </c>
      <c r="AA123">
        <v>1.7617174590042</v>
      </c>
      <c r="AB123">
        <v>1.39532843966915</v>
      </c>
      <c r="AC123">
        <v>-1.2106079842908</v>
      </c>
      <c r="AD123">
        <v>0.945149355581727</v>
      </c>
      <c r="AE123">
        <v>0.77110757511083</v>
      </c>
      <c r="AF123">
        <v>0.902974839420684</v>
      </c>
      <c r="AG123">
        <v>-0.0869213700220528</v>
      </c>
      <c r="AH123">
        <v>0.650781141169266</v>
      </c>
      <c r="AI123">
        <v>7</v>
      </c>
    </row>
    <row r="124" spans="9:35">
      <c r="I124" t="s">
        <v>133</v>
      </c>
      <c r="J124">
        <v>-1.06123946987032</v>
      </c>
      <c r="K124">
        <v>-0.926820954541396</v>
      </c>
      <c r="L124">
        <v>1.92043051662507</v>
      </c>
      <c r="M124">
        <v>-1.52386048809079</v>
      </c>
      <c r="N124">
        <v>-1.19699560937412</v>
      </c>
      <c r="O124">
        <v>-0.869828603085693</v>
      </c>
      <c r="P124">
        <v>1.17855642675193</v>
      </c>
      <c r="Q124">
        <v>-1.5105884138082</v>
      </c>
      <c r="R124">
        <v>1.04455473966822</v>
      </c>
      <c r="S124">
        <v>-0.376531450331088</v>
      </c>
      <c r="T124">
        <v>-0.143541228631213</v>
      </c>
      <c r="U124">
        <v>6.624533</v>
      </c>
      <c r="X124">
        <v>1.72752644112831</v>
      </c>
      <c r="Y124">
        <v>1.39838805095176</v>
      </c>
      <c r="Z124">
        <v>2.16679165725537</v>
      </c>
      <c r="AA124">
        <v>1.7617174590042</v>
      </c>
      <c r="AB124">
        <v>1.39532843966915</v>
      </c>
      <c r="AC124">
        <v>-1.2106079842908</v>
      </c>
      <c r="AD124">
        <v>0.945149355581727</v>
      </c>
      <c r="AE124">
        <v>0.77110757511083</v>
      </c>
      <c r="AF124">
        <v>0.902974839420684</v>
      </c>
      <c r="AG124">
        <v>-0.0869213700220528</v>
      </c>
      <c r="AH124">
        <v>0.650781141169266</v>
      </c>
      <c r="AI124">
        <v>7</v>
      </c>
    </row>
    <row r="125" spans="9:35">
      <c r="I125" t="s">
        <v>134</v>
      </c>
      <c r="J125">
        <v>-0.668045996729945</v>
      </c>
      <c r="K125">
        <v>-0.502516727270859</v>
      </c>
      <c r="L125">
        <v>1.99906597442531</v>
      </c>
      <c r="M125">
        <v>-1.70646225062037</v>
      </c>
      <c r="N125">
        <v>-1.31275812234844</v>
      </c>
      <c r="O125">
        <v>-1.18667516469726</v>
      </c>
      <c r="P125">
        <v>1.09930966228888</v>
      </c>
      <c r="Q125">
        <v>-1.22634785322146</v>
      </c>
      <c r="R125">
        <v>0.925642200618987</v>
      </c>
      <c r="S125">
        <v>-1.06268287897622</v>
      </c>
      <c r="T125">
        <v>-0.588034618954215</v>
      </c>
      <c r="U125">
        <v>6.40655099999999</v>
      </c>
      <c r="X125">
        <v>1.72752644112831</v>
      </c>
      <c r="Y125">
        <v>1.39838805095176</v>
      </c>
      <c r="Z125">
        <v>2.16679165725537</v>
      </c>
      <c r="AA125">
        <v>1.7617174590042</v>
      </c>
      <c r="AB125">
        <v>1.39532843966915</v>
      </c>
      <c r="AC125">
        <v>-1.2106079842908</v>
      </c>
      <c r="AD125">
        <v>0.945149355581727</v>
      </c>
      <c r="AE125">
        <v>0.77110757511083</v>
      </c>
      <c r="AF125">
        <v>0.902974839420684</v>
      </c>
      <c r="AG125">
        <v>-0.0869213700220528</v>
      </c>
      <c r="AH125">
        <v>0.650781141169266</v>
      </c>
      <c r="AI125">
        <v>7</v>
      </c>
    </row>
    <row r="126" spans="9:35">
      <c r="I126" t="s">
        <v>135</v>
      </c>
      <c r="J126">
        <v>-0.0931109102543896</v>
      </c>
      <c r="K126">
        <v>-0.388995644238086</v>
      </c>
      <c r="L126">
        <v>2.01986924239207</v>
      </c>
      <c r="M126">
        <v>-1.76395759289299</v>
      </c>
      <c r="N126">
        <v>-1.05544021365249</v>
      </c>
      <c r="O126">
        <v>-0.916001883854713</v>
      </c>
      <c r="P126">
        <v>1.07220541172292</v>
      </c>
      <c r="Q126">
        <v>-0.698017730975748</v>
      </c>
      <c r="R126">
        <v>0.557180421977054</v>
      </c>
      <c r="S126">
        <v>-1.66646272659764</v>
      </c>
      <c r="T126">
        <v>-1.0164833804749</v>
      </c>
      <c r="U126">
        <v>6.549535</v>
      </c>
      <c r="X126">
        <v>1.72752644112831</v>
      </c>
      <c r="Y126">
        <v>1.39838805095176</v>
      </c>
      <c r="Z126">
        <v>2.16679165725537</v>
      </c>
      <c r="AA126">
        <v>1.7617174590042</v>
      </c>
      <c r="AB126">
        <v>1.39532843966915</v>
      </c>
      <c r="AC126">
        <v>-1.2106079842908</v>
      </c>
      <c r="AD126">
        <v>0.945149355581727</v>
      </c>
      <c r="AE126">
        <v>0.77110757511083</v>
      </c>
      <c r="AF126">
        <v>0.902974839420684</v>
      </c>
      <c r="AG126">
        <v>-0.0869213700220528</v>
      </c>
      <c r="AH126">
        <v>0.650781141169266</v>
      </c>
      <c r="AI126">
        <v>7</v>
      </c>
    </row>
    <row r="127" spans="9:35">
      <c r="I127" t="s">
        <v>136</v>
      </c>
      <c r="J127">
        <v>0.257911932707727</v>
      </c>
      <c r="K127">
        <v>-0.270617623633236</v>
      </c>
      <c r="L127">
        <v>1.96772061980344</v>
      </c>
      <c r="M127">
        <v>-1.79528467413268</v>
      </c>
      <c r="N127">
        <v>-0.741516899482778</v>
      </c>
      <c r="O127">
        <v>-0.697904912122674</v>
      </c>
      <c r="P127">
        <v>0.76969101202995</v>
      </c>
      <c r="Q127">
        <v>-0.525644739437202</v>
      </c>
      <c r="R127">
        <v>0.201956337347639</v>
      </c>
      <c r="S127">
        <v>-2.08853472696768</v>
      </c>
      <c r="T127">
        <v>-1.65164047741409</v>
      </c>
      <c r="U127">
        <v>6.420219</v>
      </c>
      <c r="X127">
        <v>1.72752644112831</v>
      </c>
      <c r="Y127">
        <v>1.39838805095176</v>
      </c>
      <c r="Z127">
        <v>2.16679165725537</v>
      </c>
      <c r="AA127">
        <v>1.7617174590042</v>
      </c>
      <c r="AB127">
        <v>1.39532843966915</v>
      </c>
      <c r="AC127">
        <v>-1.2106079842908</v>
      </c>
      <c r="AD127">
        <v>0.945149355581727</v>
      </c>
      <c r="AE127">
        <v>0.77110757511083</v>
      </c>
      <c r="AF127">
        <v>0.902974839420684</v>
      </c>
      <c r="AG127">
        <v>-0.0869213700220528</v>
      </c>
      <c r="AH127">
        <v>0.650781141169266</v>
      </c>
      <c r="AI127">
        <v>7</v>
      </c>
    </row>
    <row r="128" spans="9:35">
      <c r="I128" t="s">
        <v>137</v>
      </c>
      <c r="J128">
        <v>0.617956353350342</v>
      </c>
      <c r="K128">
        <v>-0.10756980185853</v>
      </c>
      <c r="L128">
        <v>1.71439745734007</v>
      </c>
      <c r="M128">
        <v>-1.82525614426773</v>
      </c>
      <c r="N128">
        <v>-0.511517937305252</v>
      </c>
      <c r="O128">
        <v>-0.381204321382297</v>
      </c>
      <c r="P128">
        <v>0.397166046522264</v>
      </c>
      <c r="Q128">
        <v>-0.528431798648679</v>
      </c>
      <c r="R128">
        <v>0.0495743819215741</v>
      </c>
      <c r="S128">
        <v>-2.14667972365514</v>
      </c>
      <c r="T128">
        <v>-1.97770436713631</v>
      </c>
      <c r="U128">
        <v>5.52550400000001</v>
      </c>
      <c r="X128">
        <v>1.72752644112831</v>
      </c>
      <c r="Y128">
        <v>1.39838805095176</v>
      </c>
      <c r="Z128">
        <v>2.16679165725537</v>
      </c>
      <c r="AA128">
        <v>1.7617174590042</v>
      </c>
      <c r="AB128">
        <v>1.39532843966915</v>
      </c>
      <c r="AC128">
        <v>-1.2106079842908</v>
      </c>
      <c r="AD128">
        <v>0.945149355581727</v>
      </c>
      <c r="AE128">
        <v>0.77110757511083</v>
      </c>
      <c r="AF128">
        <v>0.902974839420684</v>
      </c>
      <c r="AG128">
        <v>-0.0869213700220528</v>
      </c>
      <c r="AH128">
        <v>0.650781141169266</v>
      </c>
      <c r="AI128">
        <v>7</v>
      </c>
    </row>
    <row r="129" spans="9:35">
      <c r="I129" t="s">
        <v>138</v>
      </c>
      <c r="J129">
        <v>1.08278422747478</v>
      </c>
      <c r="K129">
        <v>0.00775784343026496</v>
      </c>
      <c r="L129">
        <v>1.17631535284309</v>
      </c>
      <c r="M129">
        <v>-2.1402934395972</v>
      </c>
      <c r="N129">
        <v>-0.367696664618574</v>
      </c>
      <c r="O129">
        <v>-0.194915984729898</v>
      </c>
      <c r="P129">
        <v>0.162232290672337</v>
      </c>
      <c r="Q129">
        <v>-0.580527025956942</v>
      </c>
      <c r="R129">
        <v>0.165066280811367</v>
      </c>
      <c r="S129">
        <v>-1.93115575151944</v>
      </c>
      <c r="T129">
        <v>-1.94976480963854</v>
      </c>
      <c r="U129">
        <v>6.13836370675984</v>
      </c>
      <c r="X129">
        <v>1.72752644112831</v>
      </c>
      <c r="Y129">
        <v>1.39838805095176</v>
      </c>
      <c r="Z129">
        <v>2.16679165725537</v>
      </c>
      <c r="AA129">
        <v>1.7617174590042</v>
      </c>
      <c r="AB129">
        <v>1.39532843966915</v>
      </c>
      <c r="AC129">
        <v>-1.2106079842908</v>
      </c>
      <c r="AD129">
        <v>0.945149355581727</v>
      </c>
      <c r="AE129">
        <v>0.77110757511083</v>
      </c>
      <c r="AF129">
        <v>0.902974839420684</v>
      </c>
      <c r="AG129">
        <v>-0.0869213700220528</v>
      </c>
      <c r="AH129">
        <v>0.650781141169266</v>
      </c>
      <c r="AI129">
        <v>7</v>
      </c>
    </row>
    <row r="130" spans="9:35">
      <c r="I130" t="s">
        <v>139</v>
      </c>
      <c r="J130">
        <v>1.43490679415253</v>
      </c>
      <c r="K130">
        <v>0.105508161811629</v>
      </c>
      <c r="L130">
        <v>0.535768255656567</v>
      </c>
      <c r="M130">
        <v>-2.48656810657605</v>
      </c>
      <c r="N130">
        <v>-0.147920849640272</v>
      </c>
      <c r="O130">
        <v>-0.215964602537476</v>
      </c>
      <c r="P130">
        <v>0.048956294725399</v>
      </c>
      <c r="Q130">
        <v>-0.767202860079615</v>
      </c>
      <c r="R130">
        <v>0.281909088799341</v>
      </c>
      <c r="S130">
        <v>-1.34622283686351</v>
      </c>
      <c r="T130">
        <v>-1.79779622009177</v>
      </c>
      <c r="U130">
        <v>5.18497190175554</v>
      </c>
      <c r="X130">
        <v>1.72752644112831</v>
      </c>
      <c r="Y130">
        <v>1.39838805095176</v>
      </c>
      <c r="Z130">
        <v>2.16679165725537</v>
      </c>
      <c r="AA130">
        <v>1.7617174590042</v>
      </c>
      <c r="AB130">
        <v>1.39532843966915</v>
      </c>
      <c r="AC130">
        <v>-1.2106079842908</v>
      </c>
      <c r="AD130">
        <v>0.945149355581727</v>
      </c>
      <c r="AE130">
        <v>0.77110757511083</v>
      </c>
      <c r="AF130">
        <v>0.902974839420684</v>
      </c>
      <c r="AG130">
        <v>-0.0869213700220528</v>
      </c>
      <c r="AH130">
        <v>0.650781141169266</v>
      </c>
      <c r="AI130">
        <v>7</v>
      </c>
    </row>
    <row r="131" spans="9:35">
      <c r="I131" t="s">
        <v>140</v>
      </c>
      <c r="J131">
        <v>2.06526897533673</v>
      </c>
      <c r="K131">
        <v>0.0486682341151727</v>
      </c>
      <c r="L131">
        <v>-0.26567272119556</v>
      </c>
      <c r="M131">
        <v>-3.0108455926225</v>
      </c>
      <c r="N131">
        <v>0.225815995280295</v>
      </c>
      <c r="O131">
        <v>-0.21833885619333</v>
      </c>
      <c r="P131">
        <v>0.371098361518097</v>
      </c>
      <c r="Q131">
        <v>-0.332817872847534</v>
      </c>
      <c r="R131">
        <v>0.354492529251791</v>
      </c>
      <c r="S131">
        <v>-0.567994985632539</v>
      </c>
      <c r="T131">
        <v>-1.69422316594391</v>
      </c>
      <c r="U131">
        <v>5.2075469129922</v>
      </c>
      <c r="X131">
        <v>1.72752644112831</v>
      </c>
      <c r="Y131">
        <v>1.39838805095176</v>
      </c>
      <c r="Z131">
        <v>2.16679165725537</v>
      </c>
      <c r="AA131">
        <v>1.7617174590042</v>
      </c>
      <c r="AB131">
        <v>1.39532843966915</v>
      </c>
      <c r="AC131">
        <v>-1.2106079842908</v>
      </c>
      <c r="AD131">
        <v>0.945149355581727</v>
      </c>
      <c r="AE131">
        <v>0.77110757511083</v>
      </c>
      <c r="AF131">
        <v>0.902974839420684</v>
      </c>
      <c r="AG131">
        <v>-0.0869213700220528</v>
      </c>
      <c r="AH131">
        <v>0.650781141169266</v>
      </c>
      <c r="AI131">
        <v>7</v>
      </c>
    </row>
    <row r="132" spans="9:35">
      <c r="I132" t="s">
        <v>141</v>
      </c>
      <c r="J132">
        <v>2.69358013304106</v>
      </c>
      <c r="K132">
        <v>-0.0573319501125646</v>
      </c>
      <c r="L132">
        <v>-1.16527772496776</v>
      </c>
      <c r="M132">
        <v>-3.33929749543078</v>
      </c>
      <c r="N132">
        <v>0.624301145410735</v>
      </c>
      <c r="O132">
        <v>0.116008267287834</v>
      </c>
      <c r="P132">
        <v>0.939810700498785</v>
      </c>
      <c r="Q132">
        <v>0.619124449846369</v>
      </c>
      <c r="R132">
        <v>0.187775313154067</v>
      </c>
      <c r="S132">
        <v>0.488180736987598</v>
      </c>
      <c r="T132">
        <v>-1.65247362009682</v>
      </c>
      <c r="U132">
        <v>5.16504534021551</v>
      </c>
      <c r="X132">
        <v>1.72752644112831</v>
      </c>
      <c r="Y132">
        <v>1.39838805095176</v>
      </c>
      <c r="Z132">
        <v>2.16679165725537</v>
      </c>
      <c r="AA132">
        <v>1.7617174590042</v>
      </c>
      <c r="AB132">
        <v>1.39532843966915</v>
      </c>
      <c r="AC132">
        <v>-1.2106079842908</v>
      </c>
      <c r="AD132">
        <v>0.945149355581727</v>
      </c>
      <c r="AE132">
        <v>0.77110757511083</v>
      </c>
      <c r="AF132">
        <v>0.902974839420684</v>
      </c>
      <c r="AG132">
        <v>-0.0869213700220528</v>
      </c>
      <c r="AH132">
        <v>0.650781141169266</v>
      </c>
      <c r="AI132">
        <v>7</v>
      </c>
    </row>
    <row r="133" spans="9:35">
      <c r="I133" t="s">
        <v>142</v>
      </c>
      <c r="J133">
        <v>2.92581671143039</v>
      </c>
      <c r="K133">
        <v>-0.0718124914821269</v>
      </c>
      <c r="L133">
        <v>-2.00371960009266</v>
      </c>
      <c r="M133">
        <v>-3.52383062464105</v>
      </c>
      <c r="N133">
        <v>0.880159722813391</v>
      </c>
      <c r="O133">
        <v>0.168016882774453</v>
      </c>
      <c r="P133">
        <v>1.22576755922513</v>
      </c>
      <c r="Q133">
        <v>1.49933731518695</v>
      </c>
      <c r="R133">
        <v>-0.252277807061204</v>
      </c>
      <c r="S133">
        <v>1.52823950923054</v>
      </c>
      <c r="T133">
        <v>-1.67384870379433</v>
      </c>
      <c r="U133">
        <v>4.50892605795151</v>
      </c>
      <c r="X133">
        <v>1.72752644112831</v>
      </c>
      <c r="Y133">
        <v>1.39838805095176</v>
      </c>
      <c r="Z133">
        <v>2.16679165725537</v>
      </c>
      <c r="AA133">
        <v>1.7617174590042</v>
      </c>
      <c r="AB133">
        <v>1.39532843966915</v>
      </c>
      <c r="AC133">
        <v>-1.2106079842908</v>
      </c>
      <c r="AD133">
        <v>0.945149355581727</v>
      </c>
      <c r="AE133">
        <v>0.77110757511083</v>
      </c>
      <c r="AF133">
        <v>0.902974839420684</v>
      </c>
      <c r="AG133">
        <v>-0.0869213700220528</v>
      </c>
      <c r="AH133">
        <v>0.650781141169266</v>
      </c>
      <c r="AI133">
        <v>7</v>
      </c>
    </row>
    <row r="134" spans="9:35">
      <c r="I134" t="s">
        <v>143</v>
      </c>
      <c r="J134">
        <v>2.91976502323465</v>
      </c>
      <c r="K134">
        <v>-0.220702471622263</v>
      </c>
      <c r="L134">
        <v>-2.71889293348609</v>
      </c>
      <c r="M134">
        <v>-4.04056601582133</v>
      </c>
      <c r="N134">
        <v>0.993358120240621</v>
      </c>
      <c r="O134">
        <v>-0.410755592948467</v>
      </c>
      <c r="P134">
        <v>1.47480119074258</v>
      </c>
      <c r="Q134">
        <v>2.61702998349237</v>
      </c>
      <c r="R134">
        <v>-0.957091316239087</v>
      </c>
      <c r="S134">
        <v>2.31653720575638</v>
      </c>
      <c r="T134">
        <v>-1.42589478274405</v>
      </c>
      <c r="U134">
        <v>4.66648131472743</v>
      </c>
      <c r="X134">
        <v>1.72752644112831</v>
      </c>
      <c r="Y134">
        <v>1.39838805095176</v>
      </c>
      <c r="Z134">
        <v>2.16679165725537</v>
      </c>
      <c r="AA134">
        <v>1.7617174590042</v>
      </c>
      <c r="AB134">
        <v>1.39532843966915</v>
      </c>
      <c r="AC134">
        <v>-1.2106079842908</v>
      </c>
      <c r="AD134">
        <v>0.945149355581727</v>
      </c>
      <c r="AE134">
        <v>0.77110757511083</v>
      </c>
      <c r="AF134">
        <v>0.902974839420684</v>
      </c>
      <c r="AG134">
        <v>-0.0869213700220528</v>
      </c>
      <c r="AH134">
        <v>0.650781141169266</v>
      </c>
      <c r="AI134">
        <v>7</v>
      </c>
    </row>
    <row r="135" spans="9:35">
      <c r="I135" t="s">
        <v>144</v>
      </c>
      <c r="J135">
        <v>2.29299334289092</v>
      </c>
      <c r="K135">
        <v>-0.112108936050046</v>
      </c>
      <c r="L135">
        <v>-3.11925062672631</v>
      </c>
      <c r="M135">
        <v>-4.47235998159598</v>
      </c>
      <c r="N135">
        <v>0.656906789214632</v>
      </c>
      <c r="O135">
        <v>-1.49729009861192</v>
      </c>
      <c r="P135">
        <v>1.08098428161456</v>
      </c>
      <c r="Q135">
        <v>2.95047403969897</v>
      </c>
      <c r="R135">
        <v>-1.76044217736175</v>
      </c>
      <c r="S135">
        <v>2.88528940204269</v>
      </c>
      <c r="T135">
        <v>-0.936926973670515</v>
      </c>
      <c r="U135">
        <v>4.80069834988189</v>
      </c>
      <c r="X135">
        <v>1.72752644112831</v>
      </c>
      <c r="Y135">
        <v>1.39838805095176</v>
      </c>
      <c r="Z135">
        <v>2.16679165725537</v>
      </c>
      <c r="AA135">
        <v>1.7617174590042</v>
      </c>
      <c r="AB135">
        <v>1.39532843966915</v>
      </c>
      <c r="AC135">
        <v>-1.2106079842908</v>
      </c>
      <c r="AD135">
        <v>0.945149355581727</v>
      </c>
      <c r="AE135">
        <v>0.77110757511083</v>
      </c>
      <c r="AF135">
        <v>0.902974839420684</v>
      </c>
      <c r="AG135">
        <v>-0.0869213700220528</v>
      </c>
      <c r="AH135">
        <v>0.650781141169266</v>
      </c>
      <c r="AI135">
        <v>7</v>
      </c>
    </row>
    <row r="136" spans="9:35">
      <c r="I136" t="s">
        <v>145</v>
      </c>
      <c r="J136">
        <v>1.16141005996215</v>
      </c>
      <c r="K136">
        <v>0.110245680831612</v>
      </c>
      <c r="L136">
        <v>-3.15618666033457</v>
      </c>
      <c r="M136">
        <v>-4.63469057384835</v>
      </c>
      <c r="N136">
        <v>-0.0802982240888801</v>
      </c>
      <c r="O136">
        <v>-2.61302421717137</v>
      </c>
      <c r="P136">
        <v>0.275812399191664</v>
      </c>
      <c r="Q136">
        <v>2.54367118687987</v>
      </c>
      <c r="R136">
        <v>-2.45623448215691</v>
      </c>
      <c r="S136">
        <v>3.01518973855959</v>
      </c>
      <c r="T136">
        <v>-0.171527867549179</v>
      </c>
      <c r="U136">
        <v>4.40149032363398</v>
      </c>
      <c r="X136">
        <v>1.72752644112831</v>
      </c>
      <c r="Y136">
        <v>1.39838805095176</v>
      </c>
      <c r="Z136">
        <v>2.16679165725537</v>
      </c>
      <c r="AA136">
        <v>1.7617174590042</v>
      </c>
      <c r="AB136">
        <v>1.39532843966915</v>
      </c>
      <c r="AC136">
        <v>-1.2106079842908</v>
      </c>
      <c r="AD136">
        <v>0.945149355581727</v>
      </c>
      <c r="AE136">
        <v>0.77110757511083</v>
      </c>
      <c r="AF136">
        <v>0.902974839420684</v>
      </c>
      <c r="AG136">
        <v>-0.0869213700220528</v>
      </c>
      <c r="AH136">
        <v>0.650781141169266</v>
      </c>
      <c r="AI136">
        <v>7</v>
      </c>
    </row>
    <row r="137" spans="9:35">
      <c r="I137" t="s">
        <v>146</v>
      </c>
      <c r="J137">
        <v>0.242562393463797</v>
      </c>
      <c r="K137">
        <v>0.170385785838014</v>
      </c>
      <c r="L137">
        <v>-2.94236716876043</v>
      </c>
      <c r="M137">
        <v>-4.56981423963802</v>
      </c>
      <c r="N137">
        <v>-0.998327120510345</v>
      </c>
      <c r="O137">
        <v>-3.2586557514651</v>
      </c>
      <c r="P137">
        <v>-0.330231025110362</v>
      </c>
      <c r="Q137">
        <v>1.82831610838391</v>
      </c>
      <c r="R137">
        <v>-2.52144392104031</v>
      </c>
      <c r="S137">
        <v>2.0593261026214</v>
      </c>
      <c r="T137">
        <v>0.805464279668331</v>
      </c>
      <c r="U137">
        <v>4.49738300851997</v>
      </c>
      <c r="X137">
        <v>1.72752644112831</v>
      </c>
      <c r="Y137">
        <v>1.39838805095176</v>
      </c>
      <c r="Z137">
        <v>2.16679165725537</v>
      </c>
      <c r="AA137">
        <v>1.7617174590042</v>
      </c>
      <c r="AB137">
        <v>1.39532843966915</v>
      </c>
      <c r="AC137">
        <v>-1.2106079842908</v>
      </c>
      <c r="AD137">
        <v>0.945149355581727</v>
      </c>
      <c r="AE137">
        <v>0.77110757511083</v>
      </c>
      <c r="AF137">
        <v>0.902974839420684</v>
      </c>
      <c r="AG137">
        <v>-0.0869213700220528</v>
      </c>
      <c r="AH137">
        <v>0.650781141169266</v>
      </c>
      <c r="AI137">
        <v>7</v>
      </c>
    </row>
    <row r="138" spans="9:35">
      <c r="I138" t="s">
        <v>147</v>
      </c>
      <c r="J138">
        <v>-0.543891764110719</v>
      </c>
      <c r="K138">
        <v>0.284923432913269</v>
      </c>
      <c r="L138">
        <v>-2.70545342582368</v>
      </c>
      <c r="M138">
        <v>-4.5592499920202</v>
      </c>
      <c r="N138">
        <v>-2.37930846497792</v>
      </c>
      <c r="O138">
        <v>-3.94705486794877</v>
      </c>
      <c r="P138">
        <v>-1.148110273573</v>
      </c>
      <c r="Q138">
        <v>0.114504225283387</v>
      </c>
      <c r="R138">
        <v>-2.22521482975553</v>
      </c>
      <c r="S138">
        <v>0.959532908434584</v>
      </c>
      <c r="T138">
        <v>2.01404559129471</v>
      </c>
      <c r="U138">
        <v>4.38518601838908</v>
      </c>
      <c r="X138">
        <v>1.72752644112831</v>
      </c>
      <c r="Y138">
        <v>1.39838805095176</v>
      </c>
      <c r="Z138">
        <v>2.16679165725537</v>
      </c>
      <c r="AA138">
        <v>1.7617174590042</v>
      </c>
      <c r="AB138">
        <v>1.39532843966915</v>
      </c>
      <c r="AC138">
        <v>-1.2106079842908</v>
      </c>
      <c r="AD138">
        <v>0.945149355581727</v>
      </c>
      <c r="AE138">
        <v>0.77110757511083</v>
      </c>
      <c r="AF138">
        <v>0.902974839420684</v>
      </c>
      <c r="AG138">
        <v>-0.0869213700220528</v>
      </c>
      <c r="AH138">
        <v>0.650781141169266</v>
      </c>
      <c r="AI138">
        <v>7</v>
      </c>
    </row>
    <row r="139" spans="9:35">
      <c r="I139" t="s">
        <v>148</v>
      </c>
      <c r="J139">
        <v>-1.30860475953662</v>
      </c>
      <c r="K139">
        <v>0.585248671373605</v>
      </c>
      <c r="L139">
        <v>-2.51352292480575</v>
      </c>
      <c r="M139">
        <v>-4.72284138256297</v>
      </c>
      <c r="N139">
        <v>-4.22651398850191</v>
      </c>
      <c r="O139">
        <v>-5.03714511279185</v>
      </c>
      <c r="P139">
        <v>-2.20132644343873</v>
      </c>
      <c r="Q139">
        <v>-2.25186007436189</v>
      </c>
      <c r="R139">
        <v>-1.7111852832845</v>
      </c>
      <c r="S139">
        <v>0.0228824836382682</v>
      </c>
      <c r="T139">
        <v>3.50018455211373</v>
      </c>
      <c r="U139">
        <v>4.53864851887027</v>
      </c>
      <c r="X139">
        <v>1.72752644112831</v>
      </c>
      <c r="Y139">
        <v>1.39838805095176</v>
      </c>
      <c r="Z139">
        <v>2.16679165725537</v>
      </c>
      <c r="AA139">
        <v>1.7617174590042</v>
      </c>
      <c r="AB139">
        <v>1.39532843966915</v>
      </c>
      <c r="AC139">
        <v>-1.2106079842908</v>
      </c>
      <c r="AD139">
        <v>0.945149355581727</v>
      </c>
      <c r="AE139">
        <v>0.77110757511083</v>
      </c>
      <c r="AF139">
        <v>0.902974839420684</v>
      </c>
      <c r="AG139">
        <v>-0.0869213700220528</v>
      </c>
      <c r="AH139">
        <v>0.650781141169266</v>
      </c>
      <c r="AI139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sheetData>
    <row r="1" spans="1:13">
      <c r="C1">
        <v>0.315400992998348</v>
      </c>
      <c r="D1">
        <v>0.131974403901033</v>
      </c>
      <c r="E1">
        <v>0.104120133811089</v>
      </c>
      <c r="F1">
        <v>0.080198863600046</v>
      </c>
      <c r="G1">
        <v>0.0597050803213183</v>
      </c>
      <c r="H1">
        <v>0.050210010358252</v>
      </c>
      <c r="I1">
        <v>0.0445559087226146</v>
      </c>
      <c r="J1">
        <v>0.0316027792995689</v>
      </c>
      <c r="K1">
        <v>0.0298575218360553</v>
      </c>
      <c r="L1">
        <v>0.022673325645164</v>
      </c>
      <c r="M1">
        <v>0.0196739622665006</v>
      </c>
    </row>
    <row r="2" spans="1:13">
      <c r="C2">
        <v>0.0896686159844055</v>
      </c>
      <c r="D2">
        <v>0.245726495726496</v>
      </c>
      <c r="E2">
        <v>0.184567901234568</v>
      </c>
      <c r="F2">
        <v>0.387205387205387</v>
      </c>
      <c r="G2">
        <v>0.638888888888889</v>
      </c>
      <c r="H2">
        <v>0.603395061728395</v>
      </c>
      <c r="I2">
        <v>0.638888888888889</v>
      </c>
      <c r="J2">
        <v>0.791005291005291</v>
      </c>
      <c r="K2">
        <v>0.532407407407407</v>
      </c>
      <c r="L2">
        <v>0.559027777777778</v>
      </c>
      <c r="M2">
        <v>0.585648148148148</v>
      </c>
    </row>
    <row r="3" spans="1:13">
      <c r="C3" t="s">
        <v>299</v>
      </c>
      <c r="D3" t="s">
        <v>300</v>
      </c>
      <c r="E3" t="s">
        <v>297</v>
      </c>
      <c r="F3" t="s">
        <v>298</v>
      </c>
      <c r="G3" t="s">
        <v>303</v>
      </c>
      <c r="H3" t="s">
        <v>304</v>
      </c>
      <c r="I3" t="s">
        <v>301</v>
      </c>
      <c r="J3" t="s">
        <v>302</v>
      </c>
      <c r="K3" t="s">
        <v>295</v>
      </c>
      <c r="L3" t="s">
        <v>296</v>
      </c>
      <c r="M3" t="s">
        <v>294</v>
      </c>
    </row>
    <row r="4" spans="1:13">
      <c r="A4" t="s">
        <v>173</v>
      </c>
      <c r="B4" t="s">
        <v>174</v>
      </c>
      <c r="C4">
        <v>-0.222254474691532</v>
      </c>
      <c r="D4">
        <v>-0.0450226083839125</v>
      </c>
      <c r="E4">
        <v>0.105731234506334</v>
      </c>
      <c r="F4">
        <v>0.0180546282761493</v>
      </c>
      <c r="G4">
        <v>0.0161699442202409</v>
      </c>
      <c r="H4">
        <v>-0.0904353545393587</v>
      </c>
      <c r="I4">
        <v>0.0421766886927211</v>
      </c>
      <c r="J4">
        <v>-0.090537484604652</v>
      </c>
      <c r="K4">
        <v>0.0319562526852568</v>
      </c>
      <c r="L4">
        <v>-0.138109581624163</v>
      </c>
      <c r="M4">
        <v>0.0820379181322824</v>
      </c>
    </row>
    <row r="5" spans="1:13">
      <c r="A5" t="s">
        <v>257</v>
      </c>
      <c r="B5" t="s">
        <v>258</v>
      </c>
      <c r="C5">
        <v>-0.181060451476589</v>
      </c>
      <c r="D5">
        <v>-0.1593965646946</v>
      </c>
      <c r="E5">
        <v>0.00432955585597122</v>
      </c>
      <c r="F5">
        <v>-0.0739706028161075</v>
      </c>
      <c r="G5">
        <v>0.223340394979419</v>
      </c>
      <c r="H5">
        <v>-0.0365810612204834</v>
      </c>
      <c r="I5">
        <v>-0.0345154918605171</v>
      </c>
      <c r="J5">
        <v>0.0366117013653168</v>
      </c>
      <c r="K5">
        <v>0.125655554854352</v>
      </c>
      <c r="L5">
        <v>0.03754866038739</v>
      </c>
      <c r="M5">
        <v>0.0542054351083382</v>
      </c>
    </row>
    <row r="6" spans="1:13">
      <c r="A6" t="s">
        <v>195</v>
      </c>
      <c r="B6" t="s">
        <v>196</v>
      </c>
      <c r="C6">
        <v>-0.192521663321623</v>
      </c>
      <c r="D6">
        <v>0.146125439122006</v>
      </c>
      <c r="E6">
        <v>-0.0166308261224576</v>
      </c>
      <c r="F6">
        <v>0.117716455317392</v>
      </c>
      <c r="G6">
        <v>-0.0799702067741811</v>
      </c>
      <c r="H6">
        <v>0.0926136010330412</v>
      </c>
      <c r="I6">
        <v>0.210391563693453</v>
      </c>
      <c r="J6">
        <v>0.0529668550675177</v>
      </c>
      <c r="K6">
        <v>-0.0160726475986605</v>
      </c>
      <c r="L6">
        <v>-0.0186845171355871</v>
      </c>
      <c r="M6">
        <v>0.0190218130090344</v>
      </c>
    </row>
    <row r="7" spans="1:13">
      <c r="A7" t="s">
        <v>163</v>
      </c>
      <c r="B7" t="s">
        <v>164</v>
      </c>
      <c r="C7">
        <v>0.196222259249545</v>
      </c>
      <c r="D7">
        <v>-0.088788421751937</v>
      </c>
      <c r="E7">
        <v>-0.0816978319625479</v>
      </c>
      <c r="F7">
        <v>0.112518250788706</v>
      </c>
      <c r="G7">
        <v>-0.123383359132114</v>
      </c>
      <c r="H7">
        <v>0.0588587885156603</v>
      </c>
      <c r="I7">
        <v>-0.0864780226609523</v>
      </c>
      <c r="J7">
        <v>-0.00826476605902049</v>
      </c>
      <c r="K7">
        <v>0.0154077164167199</v>
      </c>
      <c r="L7">
        <v>0.0768890115650203</v>
      </c>
      <c r="M7">
        <v>0.212834196161214</v>
      </c>
    </row>
    <row r="8" spans="1:13">
      <c r="A8" t="s">
        <v>225</v>
      </c>
      <c r="B8" t="s">
        <v>226</v>
      </c>
      <c r="C8">
        <v>0.107581346615816</v>
      </c>
      <c r="D8">
        <v>0.014177377893867</v>
      </c>
      <c r="E8">
        <v>-0.00962133484945071</v>
      </c>
      <c r="F8">
        <v>0.145616556409489</v>
      </c>
      <c r="G8">
        <v>0.0076930847734825</v>
      </c>
      <c r="H8">
        <v>0.328669767163687</v>
      </c>
      <c r="I8">
        <v>-0.0471814708485661</v>
      </c>
      <c r="J8">
        <v>-0.0444620707244197</v>
      </c>
      <c r="K8">
        <v>-0.0553738731435828</v>
      </c>
      <c r="L8">
        <v>0.340528775187327</v>
      </c>
      <c r="M8">
        <v>0.297876609280605</v>
      </c>
    </row>
    <row r="9" spans="1:13">
      <c r="A9" t="s">
        <v>249</v>
      </c>
      <c r="B9" t="s">
        <v>250</v>
      </c>
      <c r="C9">
        <v>-0.195619297823067</v>
      </c>
      <c r="D9">
        <v>-0.0957103505200487</v>
      </c>
      <c r="E9">
        <v>0.105172837993635</v>
      </c>
      <c r="F9">
        <v>0.13257418552226</v>
      </c>
      <c r="G9">
        <v>0.00906141224754466</v>
      </c>
      <c r="H9">
        <v>-0.0901434422200773</v>
      </c>
      <c r="I9">
        <v>0.00569984238030738</v>
      </c>
      <c r="J9">
        <v>-0.0292508570497415</v>
      </c>
      <c r="K9">
        <v>-0.107433720332307</v>
      </c>
      <c r="L9">
        <v>0.15370201432147</v>
      </c>
      <c r="M9">
        <v>0.0140745034159723</v>
      </c>
    </row>
    <row r="10" spans="1:13">
      <c r="A10" t="s">
        <v>199</v>
      </c>
      <c r="B10" t="s">
        <v>200</v>
      </c>
      <c r="C10">
        <v>-0.199916051872293</v>
      </c>
      <c r="D10">
        <v>0.137358689606402</v>
      </c>
      <c r="E10">
        <v>0.00968058762893606</v>
      </c>
      <c r="F10">
        <v>0.120807601143815</v>
      </c>
      <c r="G10">
        <v>-0.0860075487800576</v>
      </c>
      <c r="H10">
        <v>0.010546257709335</v>
      </c>
      <c r="I10">
        <v>0.231677725425892</v>
      </c>
      <c r="J10">
        <v>0.0686396602488797</v>
      </c>
      <c r="K10">
        <v>0.0105261398718143</v>
      </c>
      <c r="L10">
        <v>0.0220753351134492</v>
      </c>
      <c r="M10">
        <v>0.110370826773864</v>
      </c>
    </row>
    <row r="11" spans="1:13">
      <c r="A11" t="s">
        <v>263</v>
      </c>
      <c r="B11" t="s">
        <v>264</v>
      </c>
      <c r="C11">
        <v>-0.192785509847149</v>
      </c>
      <c r="D11">
        <v>-0.0650851728620168</v>
      </c>
      <c r="E11">
        <v>-0.0860352039066786</v>
      </c>
      <c r="F11">
        <v>-0.0651923291056273</v>
      </c>
      <c r="G11">
        <v>0.0864624889028683</v>
      </c>
      <c r="H11">
        <v>-0.115000076554893</v>
      </c>
      <c r="I11">
        <v>-0.120485328712908</v>
      </c>
      <c r="J11">
        <v>0.162324450364638</v>
      </c>
      <c r="K11">
        <v>0.265408937703939</v>
      </c>
      <c r="L11">
        <v>0.0829664367258244</v>
      </c>
      <c r="M11">
        <v>0.094424231174291</v>
      </c>
    </row>
    <row r="12" spans="1:13">
      <c r="A12" t="s">
        <v>219</v>
      </c>
      <c r="B12" t="s">
        <v>220</v>
      </c>
      <c r="C12">
        <v>0.0844914442031778</v>
      </c>
      <c r="D12">
        <v>-0.0783705070901571</v>
      </c>
      <c r="E12">
        <v>0.0112245677312596</v>
      </c>
      <c r="F12">
        <v>0.0409390059157514</v>
      </c>
      <c r="G12">
        <v>0.231055545430847</v>
      </c>
      <c r="H12">
        <v>0.0241864318166794</v>
      </c>
      <c r="I12">
        <v>0.256669105887583</v>
      </c>
      <c r="J12">
        <v>0.300090593718888</v>
      </c>
      <c r="K12">
        <v>0.00925330958582793</v>
      </c>
      <c r="L12">
        <v>0.177596587093464</v>
      </c>
      <c r="M12">
        <v>-0.250449728940137</v>
      </c>
    </row>
    <row r="13" spans="1:13">
      <c r="A13" t="s">
        <v>273</v>
      </c>
      <c r="B13" t="s">
        <v>274</v>
      </c>
      <c r="C13">
        <v>-0.204944243444671</v>
      </c>
      <c r="D13">
        <v>-0.0962904219605672</v>
      </c>
      <c r="E13">
        <v>-0.0430870263443718</v>
      </c>
      <c r="F13">
        <v>-0.168290774825081</v>
      </c>
      <c r="G13">
        <v>0.123172538532944</v>
      </c>
      <c r="H13">
        <v>0.048313890310688</v>
      </c>
      <c r="I13">
        <v>-0.0144587931640348</v>
      </c>
      <c r="J13">
        <v>-0.0159806428590177</v>
      </c>
      <c r="K13">
        <v>0.110248640788792</v>
      </c>
      <c r="L13">
        <v>0.0107756736598607</v>
      </c>
      <c r="M13">
        <v>-0.0144641494678945</v>
      </c>
    </row>
    <row r="14" spans="1:13">
      <c r="A14" t="s">
        <v>235</v>
      </c>
      <c r="B14" t="s">
        <v>236</v>
      </c>
      <c r="C14">
        <v>-0.0654804963663437</v>
      </c>
      <c r="D14">
        <v>-0.276618988297227</v>
      </c>
      <c r="E14">
        <v>-0.0675778444332048</v>
      </c>
      <c r="F14">
        <v>0.199848745892678</v>
      </c>
      <c r="G14">
        <v>-0.206804118352653</v>
      </c>
      <c r="H14">
        <v>-0.00867414580921652</v>
      </c>
      <c r="I14">
        <v>0.0153171136741238</v>
      </c>
      <c r="J14">
        <v>-0.0381498869215722</v>
      </c>
      <c r="K14">
        <v>0.0882365543943952</v>
      </c>
      <c r="L14">
        <v>0.0167312736635561</v>
      </c>
      <c r="M14">
        <v>-0.109191795235301</v>
      </c>
    </row>
    <row r="15" spans="1:13">
      <c r="A15" t="s">
        <v>245</v>
      </c>
      <c r="B15" t="s">
        <v>246</v>
      </c>
      <c r="C15">
        <v>-0.0644111649593437</v>
      </c>
      <c r="D15">
        <v>-0.235695056693405</v>
      </c>
      <c r="E15">
        <v>-0.116794002537503</v>
      </c>
      <c r="F15">
        <v>-0.0176661402838406</v>
      </c>
      <c r="G15">
        <v>-0.120676013437546</v>
      </c>
      <c r="H15">
        <v>-0.0363839292108952</v>
      </c>
      <c r="I15">
        <v>0.267048169745595</v>
      </c>
      <c r="J15">
        <v>-0.269524355949123</v>
      </c>
      <c r="K15">
        <v>-0.0497181866257328</v>
      </c>
      <c r="L15">
        <v>0.0424184201775684</v>
      </c>
      <c r="M15">
        <v>0.181650186667912</v>
      </c>
    </row>
    <row r="16" spans="1:13">
      <c r="A16" t="s">
        <v>255</v>
      </c>
      <c r="B16" t="s">
        <v>256</v>
      </c>
      <c r="C16">
        <v>-0.0706234699712829</v>
      </c>
      <c r="D16">
        <v>-0.223941852170927</v>
      </c>
      <c r="E16">
        <v>-0.0295973180917546</v>
      </c>
      <c r="F16">
        <v>0.17723310852726</v>
      </c>
      <c r="G16">
        <v>-0.0769189034233557</v>
      </c>
      <c r="H16">
        <v>-0.184043791111775</v>
      </c>
      <c r="I16">
        <v>0.00478843794570394</v>
      </c>
      <c r="J16">
        <v>0.127262676905682</v>
      </c>
      <c r="K16">
        <v>-0.237630142897887</v>
      </c>
      <c r="L16">
        <v>-0.273576286218346</v>
      </c>
      <c r="M16">
        <v>-0.149233459951629</v>
      </c>
    </row>
    <row r="17" spans="1:13">
      <c r="A17" t="s">
        <v>187</v>
      </c>
      <c r="B17" t="s">
        <v>188</v>
      </c>
      <c r="C17">
        <v>0.0495745930802204</v>
      </c>
      <c r="D17">
        <v>-0.0572110492542325</v>
      </c>
      <c r="E17">
        <v>0.406925361261144</v>
      </c>
      <c r="F17">
        <v>-0.0978749729290173</v>
      </c>
      <c r="G17">
        <v>-0.0400849027943247</v>
      </c>
      <c r="H17">
        <v>0.0793192512976046</v>
      </c>
      <c r="I17">
        <v>-0.011618413451212</v>
      </c>
      <c r="J17">
        <v>-0.020832597893593</v>
      </c>
      <c r="K17">
        <v>0.0435042751042746</v>
      </c>
      <c r="L17">
        <v>0.0588792363021676</v>
      </c>
      <c r="M17">
        <v>0.0417462248287593</v>
      </c>
    </row>
    <row r="18" spans="1:13">
      <c r="A18" t="s">
        <v>175</v>
      </c>
      <c r="B18" t="s">
        <v>176</v>
      </c>
      <c r="C18">
        <v>-0.190179900907186</v>
      </c>
      <c r="D18">
        <v>0.0336869637408823</v>
      </c>
      <c r="E18">
        <v>0.0558990616393359</v>
      </c>
      <c r="F18">
        <v>0.00964248513427523</v>
      </c>
      <c r="G18">
        <v>0.0779976680395009</v>
      </c>
      <c r="H18">
        <v>-0.144364039252058</v>
      </c>
      <c r="I18">
        <v>-0.003747580675828</v>
      </c>
      <c r="J18">
        <v>-0.211760273512071</v>
      </c>
      <c r="K18">
        <v>-0.110251245482028</v>
      </c>
      <c r="L18">
        <v>0.22988492473851</v>
      </c>
      <c r="M18">
        <v>0.0133765393036018</v>
      </c>
    </row>
    <row r="19" spans="1:13">
      <c r="A19" t="s">
        <v>213</v>
      </c>
      <c r="B19" t="s">
        <v>214</v>
      </c>
      <c r="C19">
        <v>0.0748481651830356</v>
      </c>
      <c r="D19">
        <v>-0.0609551220679842</v>
      </c>
      <c r="E19">
        <v>0.377405302339019</v>
      </c>
      <c r="F19">
        <v>-0.0970759687555802</v>
      </c>
      <c r="G19">
        <v>-0.0466013659364191</v>
      </c>
      <c r="H19">
        <v>0.116473013766342</v>
      </c>
      <c r="I19">
        <v>-0.0256293213270748</v>
      </c>
      <c r="J19">
        <v>-0.0436745598215</v>
      </c>
      <c r="K19">
        <v>0.0747078083071402</v>
      </c>
      <c r="L19">
        <v>0.0697330467364304</v>
      </c>
      <c r="M19">
        <v>0.0962149032099333</v>
      </c>
    </row>
    <row r="20" spans="1:13">
      <c r="A20" t="s">
        <v>243</v>
      </c>
      <c r="B20" t="s">
        <v>244</v>
      </c>
      <c r="C20">
        <v>-0.108624344604778</v>
      </c>
      <c r="D20">
        <v>-0.220080283161826</v>
      </c>
      <c r="E20">
        <v>-0.0701030075014501</v>
      </c>
      <c r="F20">
        <v>-0.063074763833575</v>
      </c>
      <c r="G20">
        <v>-0.106076120911081</v>
      </c>
      <c r="H20">
        <v>0.166776172212415</v>
      </c>
      <c r="I20">
        <v>-0.249106913637317</v>
      </c>
      <c r="J20">
        <v>0.198548779696335</v>
      </c>
      <c r="K20">
        <v>-0.106510438912238</v>
      </c>
      <c r="L20">
        <v>0.101833492906025</v>
      </c>
      <c r="M20">
        <v>0.0744617424979097</v>
      </c>
    </row>
    <row r="21" spans="1:13">
      <c r="A21" t="s">
        <v>193</v>
      </c>
      <c r="B21" t="s">
        <v>194</v>
      </c>
      <c r="C21">
        <v>-0.205409094051813</v>
      </c>
      <c r="D21">
        <v>0.0787710974106066</v>
      </c>
      <c r="E21">
        <v>0.0565326941126733</v>
      </c>
      <c r="F21">
        <v>0.132934484791638</v>
      </c>
      <c r="G21">
        <v>-0.108387888474783</v>
      </c>
      <c r="H21">
        <v>-0.0966207642269808</v>
      </c>
      <c r="I21">
        <v>0.170745353109292</v>
      </c>
      <c r="J21">
        <v>0.0522522094549338</v>
      </c>
      <c r="K21">
        <v>0.00402203100762082</v>
      </c>
      <c r="L21">
        <v>0.00293949492701168</v>
      </c>
      <c r="M21">
        <v>0.155778583461891</v>
      </c>
    </row>
    <row r="22" spans="1:13">
      <c r="A22" t="s">
        <v>167</v>
      </c>
      <c r="B22" t="s">
        <v>168</v>
      </c>
      <c r="C22">
        <v>-0.176304987659045</v>
      </c>
      <c r="D22">
        <v>0.123214694674883</v>
      </c>
      <c r="E22">
        <v>0.0728923150498503</v>
      </c>
      <c r="F22">
        <v>0.0870509939751926</v>
      </c>
      <c r="G22">
        <v>-0.0871287873401774</v>
      </c>
      <c r="H22">
        <v>-0.078708059957686</v>
      </c>
      <c r="I22">
        <v>-0.205275302945261</v>
      </c>
      <c r="J22">
        <v>-0.0728526887893809</v>
      </c>
      <c r="K22">
        <v>0.0406666381328664</v>
      </c>
      <c r="L22">
        <v>-0.233063669569606</v>
      </c>
      <c r="M22">
        <v>0.0234106277517866</v>
      </c>
    </row>
    <row r="23" spans="1:13">
      <c r="A23" t="s">
        <v>239</v>
      </c>
      <c r="B23" t="s">
        <v>240</v>
      </c>
      <c r="C23">
        <v>-0.0670246748447473</v>
      </c>
      <c r="D23">
        <v>-0.262843442146936</v>
      </c>
      <c r="E23">
        <v>-0.149677962444391</v>
      </c>
      <c r="F23">
        <v>-0.0711180261086151</v>
      </c>
      <c r="G23">
        <v>-0.0778635200827754</v>
      </c>
      <c r="H23">
        <v>0.0383894292931398</v>
      </c>
      <c r="I23">
        <v>0.250822382597938</v>
      </c>
      <c r="J23">
        <v>-0.237463704861125</v>
      </c>
      <c r="K23">
        <v>-0.0236940102491162</v>
      </c>
      <c r="L23">
        <v>0.0532323459889642</v>
      </c>
      <c r="M23">
        <v>0.0920506154042882</v>
      </c>
    </row>
    <row r="24" spans="1:13">
      <c r="A24" t="s">
        <v>165</v>
      </c>
      <c r="B24" t="s">
        <v>166</v>
      </c>
      <c r="C24">
        <v>-0.168571800711938</v>
      </c>
      <c r="D24">
        <v>0.0217563293927637</v>
      </c>
      <c r="E24">
        <v>0.0857183162274356</v>
      </c>
      <c r="F24">
        <v>0.147204180739887</v>
      </c>
      <c r="G24">
        <v>0.133989705680863</v>
      </c>
      <c r="H24">
        <v>-0.12588588858733</v>
      </c>
      <c r="I24">
        <v>-0.13405435538734</v>
      </c>
      <c r="J24">
        <v>0.0835481122322654</v>
      </c>
      <c r="K24">
        <v>-0.170478975046987</v>
      </c>
      <c r="L24">
        <v>-0.154371937500925</v>
      </c>
      <c r="M24">
        <v>0.0803403269698953</v>
      </c>
    </row>
    <row r="25" spans="1:13">
      <c r="A25" t="s">
        <v>185</v>
      </c>
      <c r="B25" t="s">
        <v>186</v>
      </c>
      <c r="C25">
        <v>0.194047949206853</v>
      </c>
      <c r="D25">
        <v>-0.205387629071158</v>
      </c>
      <c r="E25">
        <v>0.00945284488211808</v>
      </c>
      <c r="F25">
        <v>-0.0103442599581343</v>
      </c>
      <c r="G25">
        <v>-0.0224330385151125</v>
      </c>
      <c r="H25">
        <v>-0.126255017105043</v>
      </c>
      <c r="I25">
        <v>-0.0339996441924029</v>
      </c>
      <c r="J25">
        <v>-0.0696579278214595</v>
      </c>
      <c r="K25">
        <v>-0.0183685252230891</v>
      </c>
      <c r="L25">
        <v>0.0483911026621594</v>
      </c>
      <c r="M25">
        <v>-0.067961663192992</v>
      </c>
    </row>
    <row r="26" spans="1:13">
      <c r="A26" t="s">
        <v>241</v>
      </c>
      <c r="B26" t="s">
        <v>242</v>
      </c>
      <c r="C26">
        <v>-0.0793092992749637</v>
      </c>
      <c r="D26">
        <v>-0.242339519362852</v>
      </c>
      <c r="E26">
        <v>0.124658831895173</v>
      </c>
      <c r="F26">
        <v>0.15289450514516</v>
      </c>
      <c r="G26">
        <v>-0.20535009330798</v>
      </c>
      <c r="H26">
        <v>-0.00148969258131181</v>
      </c>
      <c r="I26">
        <v>0.0229202452005025</v>
      </c>
      <c r="J26">
        <v>0.0935458926306234</v>
      </c>
      <c r="K26">
        <v>0.185367157952565</v>
      </c>
      <c r="L26">
        <v>0.118625762640799</v>
      </c>
      <c r="M26">
        <v>-0.151382553928244</v>
      </c>
    </row>
    <row r="27" spans="1:13">
      <c r="A27" t="s">
        <v>197</v>
      </c>
      <c r="B27" t="s">
        <v>198</v>
      </c>
      <c r="C27">
        <v>-0.112533105626264</v>
      </c>
      <c r="D27">
        <v>0.0923852546360079</v>
      </c>
      <c r="E27">
        <v>-0.0269013951143909</v>
      </c>
      <c r="F27">
        <v>0.1395586794405</v>
      </c>
      <c r="G27">
        <v>-0.101971023039337</v>
      </c>
      <c r="H27">
        <v>-0.133514829292039</v>
      </c>
      <c r="I27">
        <v>0.313116696610819</v>
      </c>
      <c r="J27">
        <v>0.237877244364554</v>
      </c>
      <c r="K27">
        <v>0.0872226994485441</v>
      </c>
      <c r="L27">
        <v>0.235629400488933</v>
      </c>
      <c r="M27">
        <v>0.2433146162515</v>
      </c>
    </row>
    <row r="28" spans="1:13">
      <c r="A28" t="s">
        <v>171</v>
      </c>
      <c r="B28" t="s">
        <v>172</v>
      </c>
      <c r="C28">
        <v>-0.205985117360174</v>
      </c>
      <c r="D28">
        <v>0.0569759732341299</v>
      </c>
      <c r="E28">
        <v>0.0483178756429986</v>
      </c>
      <c r="F28">
        <v>0.129764103817499</v>
      </c>
      <c r="G28">
        <v>0.0528707122070767</v>
      </c>
      <c r="H28">
        <v>-0.167536187118468</v>
      </c>
      <c r="I28">
        <v>-0.0357315236608726</v>
      </c>
      <c r="J28">
        <v>-0.188687473907001</v>
      </c>
      <c r="K28">
        <v>-0.0679679353478786</v>
      </c>
      <c r="L28">
        <v>0.0205983960305989</v>
      </c>
      <c r="M28">
        <v>-0.136178244354326</v>
      </c>
    </row>
    <row r="29" spans="1:13">
      <c r="A29" t="s">
        <v>169</v>
      </c>
      <c r="B29" t="s">
        <v>170</v>
      </c>
      <c r="C29">
        <v>-0.118311456672666</v>
      </c>
      <c r="D29">
        <v>0.0217231056415912</v>
      </c>
      <c r="E29">
        <v>0.0679468980126751</v>
      </c>
      <c r="F29">
        <v>-0.0616196048560358</v>
      </c>
      <c r="G29">
        <v>0.077667855741421</v>
      </c>
      <c r="H29">
        <v>-0.261755414672209</v>
      </c>
      <c r="I29">
        <v>-0.0542015776682862</v>
      </c>
      <c r="J29">
        <v>-0.418182967870124</v>
      </c>
      <c r="K29">
        <v>-0.0701305349299916</v>
      </c>
      <c r="L29">
        <v>0.248565623462596</v>
      </c>
      <c r="M29">
        <v>-0.082505682427125</v>
      </c>
    </row>
    <row r="30" spans="1:13">
      <c r="A30" t="s">
        <v>261</v>
      </c>
      <c r="B30" t="s">
        <v>262</v>
      </c>
      <c r="C30">
        <v>-0.184077990258279</v>
      </c>
      <c r="D30">
        <v>0.042742701633998</v>
      </c>
      <c r="E30">
        <v>0.107689068837537</v>
      </c>
      <c r="F30">
        <v>0.165115155393045</v>
      </c>
      <c r="G30">
        <v>-0.0408237863469799</v>
      </c>
      <c r="H30">
        <v>0.00491082622419923</v>
      </c>
      <c r="I30">
        <v>-0.0920667257622784</v>
      </c>
      <c r="J30">
        <v>0.0214524713521281</v>
      </c>
      <c r="K30">
        <v>-0.206777594376616</v>
      </c>
      <c r="L30">
        <v>-0.00819113294460343</v>
      </c>
      <c r="M30">
        <v>0.326171173181547</v>
      </c>
    </row>
    <row r="31" spans="1:13">
      <c r="A31" t="s">
        <v>259</v>
      </c>
      <c r="B31" t="s">
        <v>260</v>
      </c>
      <c r="C31">
        <v>-0.23078418165547</v>
      </c>
      <c r="D31">
        <v>-0.000529133726525337</v>
      </c>
      <c r="E31">
        <v>0.0103697939691639</v>
      </c>
      <c r="F31">
        <v>-0.0286895452790981</v>
      </c>
      <c r="G31">
        <v>-0.12307199826569</v>
      </c>
      <c r="H31">
        <v>0.105500405023024</v>
      </c>
      <c r="I31">
        <v>-0.0818066451622426</v>
      </c>
      <c r="J31">
        <v>0.0191183273934834</v>
      </c>
      <c r="K31">
        <v>0.081618286478328</v>
      </c>
      <c r="L31">
        <v>0.00603955157557811</v>
      </c>
      <c r="M31">
        <v>-0.0848536106857993</v>
      </c>
    </row>
    <row r="32" spans="1:13">
      <c r="A32" t="s">
        <v>269</v>
      </c>
      <c r="B32" t="s">
        <v>270</v>
      </c>
      <c r="C32">
        <v>-0.171900767669423</v>
      </c>
      <c r="D32">
        <v>0.0018069211612024</v>
      </c>
      <c r="E32">
        <v>-0.0514490596798494</v>
      </c>
      <c r="F32">
        <v>-0.112134024995243</v>
      </c>
      <c r="G32">
        <v>0.0643069912659369</v>
      </c>
      <c r="H32">
        <v>-0.158188397404612</v>
      </c>
      <c r="I32">
        <v>-0.0695070569053043</v>
      </c>
      <c r="J32">
        <v>0.201769201484044</v>
      </c>
      <c r="K32">
        <v>0.347113301034687</v>
      </c>
      <c r="L32">
        <v>0.212073069037929</v>
      </c>
      <c r="M32">
        <v>-0.0644661249554888</v>
      </c>
    </row>
    <row r="33" spans="1:13">
      <c r="A33" t="s">
        <v>183</v>
      </c>
      <c r="B33" t="s">
        <v>184</v>
      </c>
      <c r="C33">
        <v>0.180699226901864</v>
      </c>
      <c r="D33">
        <v>-0.219579830228412</v>
      </c>
      <c r="E33">
        <v>0.0190500003727583</v>
      </c>
      <c r="F33">
        <v>0.0146816617321874</v>
      </c>
      <c r="G33">
        <v>-0.0396380924229711</v>
      </c>
      <c r="H33">
        <v>-0.116971070677829</v>
      </c>
      <c r="I33">
        <v>-0.0567761087592641</v>
      </c>
      <c r="J33">
        <v>-0.0588892429589888</v>
      </c>
      <c r="K33">
        <v>-0.0451445252498179</v>
      </c>
      <c r="L33">
        <v>0.039596783330374</v>
      </c>
      <c r="M33">
        <v>-0.0238495300730646</v>
      </c>
    </row>
    <row r="34" spans="1:13">
      <c r="A34" t="s">
        <v>181</v>
      </c>
      <c r="B34" t="s">
        <v>182</v>
      </c>
      <c r="C34">
        <v>0.159801612638517</v>
      </c>
      <c r="D34">
        <v>-0.195740403666777</v>
      </c>
      <c r="E34">
        <v>-0.000904659602090634</v>
      </c>
      <c r="F34">
        <v>0.136110511595059</v>
      </c>
      <c r="G34">
        <v>-0.0144899766495282</v>
      </c>
      <c r="H34">
        <v>-0.189650537033148</v>
      </c>
      <c r="I34">
        <v>-0.0574610914871816</v>
      </c>
      <c r="J34">
        <v>0.132683651541797</v>
      </c>
      <c r="K34">
        <v>-0.0469066118787268</v>
      </c>
      <c r="L34">
        <v>-0.160339582872911</v>
      </c>
      <c r="M34">
        <v>-0.075465152300049</v>
      </c>
    </row>
    <row r="35" spans="1:13">
      <c r="A35" t="s">
        <v>205</v>
      </c>
      <c r="B35" t="s">
        <v>206</v>
      </c>
      <c r="C35">
        <v>0.0474639285533814</v>
      </c>
      <c r="D35">
        <v>-0.0772548961097185</v>
      </c>
      <c r="E35">
        <v>0.402451595808265</v>
      </c>
      <c r="F35">
        <v>-0.0930103264369334</v>
      </c>
      <c r="G35">
        <v>-0.0310855985876402</v>
      </c>
      <c r="H35">
        <v>0.0954717230217333</v>
      </c>
      <c r="I35">
        <v>-0.0246572951253846</v>
      </c>
      <c r="J35">
        <v>-0.0110726646852196</v>
      </c>
      <c r="K35">
        <v>0.0260464526944036</v>
      </c>
      <c r="L35">
        <v>0.0480175353335293</v>
      </c>
      <c r="M35">
        <v>0.0702525687709382</v>
      </c>
    </row>
    <row r="36" spans="1:13">
      <c r="A36" t="s">
        <v>161</v>
      </c>
      <c r="B36" t="s">
        <v>162</v>
      </c>
      <c r="C36">
        <v>0.0770564111020384</v>
      </c>
      <c r="D36">
        <v>-0.128128206864727</v>
      </c>
      <c r="E36">
        <v>-0.0492937453750375</v>
      </c>
      <c r="F36">
        <v>0.357118698335891</v>
      </c>
      <c r="G36">
        <v>0.106058253465952</v>
      </c>
      <c r="H36">
        <v>-0.110651207921827</v>
      </c>
      <c r="I36">
        <v>-0.173773765142306</v>
      </c>
      <c r="J36">
        <v>-0.0218821951234848</v>
      </c>
      <c r="K36">
        <v>0.18735845907075</v>
      </c>
      <c r="L36">
        <v>-0.0382299049572559</v>
      </c>
      <c r="M36">
        <v>0.135652710074877</v>
      </c>
    </row>
    <row r="37" spans="1:13">
      <c r="A37" t="s">
        <v>159</v>
      </c>
      <c r="B37" t="s">
        <v>160</v>
      </c>
      <c r="C37">
        <v>0.108274515693278</v>
      </c>
      <c r="D37">
        <v>-0.0870069385419041</v>
      </c>
      <c r="E37">
        <v>-0.00243751125945101</v>
      </c>
      <c r="F37">
        <v>0.333282939018997</v>
      </c>
      <c r="G37">
        <v>0.0870139236115236</v>
      </c>
      <c r="H37">
        <v>-0.157095296239296</v>
      </c>
      <c r="I37">
        <v>-0.178496840599097</v>
      </c>
      <c r="J37">
        <v>0.000442857759759588</v>
      </c>
      <c r="K37">
        <v>0.220674465422229</v>
      </c>
      <c r="L37">
        <v>0.0131936094727841</v>
      </c>
      <c r="M37">
        <v>0.144885136706994</v>
      </c>
    </row>
    <row r="38" spans="1:13">
      <c r="A38" t="s">
        <v>207</v>
      </c>
      <c r="B38" t="s">
        <v>208</v>
      </c>
      <c r="C38">
        <v>-0.188914690335935</v>
      </c>
      <c r="D38">
        <v>-0.197742662125893</v>
      </c>
      <c r="E38">
        <v>-0.0294666695440621</v>
      </c>
      <c r="F38">
        <v>-0.0704128548038628</v>
      </c>
      <c r="G38">
        <v>0.0500088094316559</v>
      </c>
      <c r="H38">
        <v>0.108887983422525</v>
      </c>
      <c r="I38">
        <v>-0.0189970887372367</v>
      </c>
      <c r="J38">
        <v>-0.011815475932147</v>
      </c>
      <c r="K38">
        <v>0.226098067802541</v>
      </c>
      <c r="L38">
        <v>-0.00757069278350376</v>
      </c>
      <c r="M38">
        <v>-0.048050348833742</v>
      </c>
    </row>
    <row r="39" spans="1:13">
      <c r="A39" t="s">
        <v>237</v>
      </c>
      <c r="B39" t="s">
        <v>238</v>
      </c>
      <c r="C39">
        <v>-0.101801640644338</v>
      </c>
      <c r="D39">
        <v>-0.196984579028131</v>
      </c>
      <c r="E39">
        <v>-0.115098987956253</v>
      </c>
      <c r="F39">
        <v>0.0184300046440554</v>
      </c>
      <c r="G39">
        <v>-0.0100816353777941</v>
      </c>
      <c r="H39">
        <v>0.233254318636017</v>
      </c>
      <c r="I39">
        <v>-0.291747963009515</v>
      </c>
      <c r="J39">
        <v>0.115955414691211</v>
      </c>
      <c r="K39">
        <v>-0.194783459776915</v>
      </c>
      <c r="L39">
        <v>0.070385070687491</v>
      </c>
      <c r="M39">
        <v>0.0864345514675463</v>
      </c>
    </row>
    <row r="40" spans="1:13">
      <c r="A40" t="s">
        <v>177</v>
      </c>
      <c r="B40" t="s">
        <v>178</v>
      </c>
      <c r="C40">
        <v>0.100804847947523</v>
      </c>
      <c r="D40">
        <v>0.110738013690646</v>
      </c>
      <c r="E40">
        <v>-0.132772477221609</v>
      </c>
      <c r="F40">
        <v>-0.204554423049449</v>
      </c>
      <c r="G40">
        <v>-0.249337668126312</v>
      </c>
      <c r="H40">
        <v>-0.24001053704167</v>
      </c>
      <c r="I40">
        <v>-0.125885726242666</v>
      </c>
      <c r="J40">
        <v>-0.0342291856862781</v>
      </c>
      <c r="K40">
        <v>0.160808680592014</v>
      </c>
      <c r="L40">
        <v>-0.0281262875639062</v>
      </c>
      <c r="M40">
        <v>0.127904933634241</v>
      </c>
    </row>
    <row r="41" spans="1:13">
      <c r="A41" t="s">
        <v>211</v>
      </c>
      <c r="B41" t="s">
        <v>212</v>
      </c>
      <c r="C41">
        <v>-0.124208508726123</v>
      </c>
      <c r="D41">
        <v>-0.253394359360817</v>
      </c>
      <c r="E41">
        <v>-0.0620234449192761</v>
      </c>
      <c r="F41">
        <v>-0.121099336500936</v>
      </c>
      <c r="G41">
        <v>0.133948043107048</v>
      </c>
      <c r="H41">
        <v>0.0904263009110526</v>
      </c>
      <c r="I41">
        <v>-0.0763352968655416</v>
      </c>
      <c r="J41">
        <v>-0.0310620441558761</v>
      </c>
      <c r="K41">
        <v>0.226691704061387</v>
      </c>
      <c r="L41">
        <v>-0.0443735750780021</v>
      </c>
      <c r="M41">
        <v>0.0945668899122029</v>
      </c>
    </row>
    <row r="42" spans="1:13">
      <c r="A42" t="s">
        <v>203</v>
      </c>
      <c r="B42" t="s">
        <v>204</v>
      </c>
      <c r="C42">
        <v>-0.179416417644771</v>
      </c>
      <c r="D42">
        <v>0.083365445914124</v>
      </c>
      <c r="E42">
        <v>0.00764697603803156</v>
      </c>
      <c r="F42">
        <v>-0.0729933370132438</v>
      </c>
      <c r="G42">
        <v>-0.25664103552064</v>
      </c>
      <c r="H42">
        <v>0.150705926414033</v>
      </c>
      <c r="I42">
        <v>-0.0976821763917193</v>
      </c>
      <c r="J42">
        <v>0.096791841161682</v>
      </c>
      <c r="K42">
        <v>-0.00362435614378593</v>
      </c>
      <c r="L42">
        <v>-0.0992149003984675</v>
      </c>
      <c r="M42">
        <v>-0.146332528485312</v>
      </c>
    </row>
    <row r="43" spans="1:13">
      <c r="A43" t="s">
        <v>267</v>
      </c>
      <c r="B43" t="s">
        <v>268</v>
      </c>
      <c r="C43">
        <v>-0.185600313853411</v>
      </c>
      <c r="D43">
        <v>0.0839753405047389</v>
      </c>
      <c r="E43">
        <v>0.00218842390050581</v>
      </c>
      <c r="F43">
        <v>-0.0673902178383214</v>
      </c>
      <c r="G43">
        <v>-0.244749806052367</v>
      </c>
      <c r="H43">
        <v>0.137987260051333</v>
      </c>
      <c r="I43">
        <v>-0.102755173439232</v>
      </c>
      <c r="J43">
        <v>0.0852108255926691</v>
      </c>
      <c r="K43">
        <v>0.015527874937848</v>
      </c>
      <c r="L43">
        <v>-0.0784969260176808</v>
      </c>
      <c r="M43">
        <v>-0.176603001398613</v>
      </c>
    </row>
    <row r="44" spans="1:13">
      <c r="A44" t="s">
        <v>189</v>
      </c>
      <c r="B44" t="s">
        <v>190</v>
      </c>
      <c r="C44">
        <v>0.0416851381179237</v>
      </c>
      <c r="D44">
        <v>-0.121226980385136</v>
      </c>
      <c r="E44">
        <v>0.397288139976994</v>
      </c>
      <c r="F44">
        <v>-0.041087777863843</v>
      </c>
      <c r="G44">
        <v>-0.0497682746371052</v>
      </c>
      <c r="H44">
        <v>0.0413100818502393</v>
      </c>
      <c r="I44">
        <v>0.0159783961240269</v>
      </c>
      <c r="J44">
        <v>-0.0303352122165009</v>
      </c>
      <c r="K44">
        <v>0.0414451223137379</v>
      </c>
      <c r="L44">
        <v>0.00654366676823053</v>
      </c>
      <c r="M44">
        <v>0.0564188387834543</v>
      </c>
    </row>
    <row r="45" spans="1:13">
      <c r="A45" t="s">
        <v>179</v>
      </c>
      <c r="B45" t="s">
        <v>180</v>
      </c>
      <c r="C45">
        <v>0.121602763161274</v>
      </c>
      <c r="D45">
        <v>0.258166713392584</v>
      </c>
      <c r="E45">
        <v>-0.0042815309085973</v>
      </c>
      <c r="F45">
        <v>0.105487747541238</v>
      </c>
      <c r="G45">
        <v>0.0712506128779943</v>
      </c>
      <c r="H45">
        <v>-0.182821906345939</v>
      </c>
      <c r="I45">
        <v>-0.128752749041344</v>
      </c>
      <c r="J45">
        <v>0.0597271859066803</v>
      </c>
      <c r="K45">
        <v>0.145576481566829</v>
      </c>
      <c r="L45">
        <v>0.144042216321898</v>
      </c>
      <c r="M45">
        <v>0.0585563784376925</v>
      </c>
    </row>
    <row r="46" spans="1:13">
      <c r="A46" t="s">
        <v>215</v>
      </c>
      <c r="B46" t="s">
        <v>216</v>
      </c>
      <c r="C46">
        <v>0.0950067492074985</v>
      </c>
      <c r="D46">
        <v>-0.0978918927634737</v>
      </c>
      <c r="E46">
        <v>-0.00592676392262253</v>
      </c>
      <c r="F46">
        <v>-0.0483237885100793</v>
      </c>
      <c r="G46">
        <v>-0.129223570773763</v>
      </c>
      <c r="H46">
        <v>-0.0190545684402555</v>
      </c>
      <c r="I46">
        <v>0.274408280885784</v>
      </c>
      <c r="J46">
        <v>0.228548583276789</v>
      </c>
      <c r="K46">
        <v>0.0603738861187192</v>
      </c>
      <c r="L46">
        <v>-0.280617205335882</v>
      </c>
      <c r="M46">
        <v>0.326364693363684</v>
      </c>
    </row>
    <row r="47" spans="1:13">
      <c r="A47" t="s">
        <v>217</v>
      </c>
      <c r="B47" t="s">
        <v>218</v>
      </c>
      <c r="C47">
        <v>0.0172437382237983</v>
      </c>
      <c r="D47">
        <v>0.115693721636891</v>
      </c>
      <c r="E47">
        <v>0.316021773143258</v>
      </c>
      <c r="F47">
        <v>-0.00618045560116415</v>
      </c>
      <c r="G47">
        <v>0.198212280858182</v>
      </c>
      <c r="H47">
        <v>-0.0341801238003276</v>
      </c>
      <c r="I47">
        <v>0.0116463715966506</v>
      </c>
      <c r="J47">
        <v>0.18221797967357</v>
      </c>
      <c r="K47">
        <v>0.104889198424538</v>
      </c>
      <c r="L47">
        <v>-0.0690488487787165</v>
      </c>
      <c r="M47">
        <v>0.0207660720273877</v>
      </c>
    </row>
    <row r="48" spans="1:13">
      <c r="A48" t="s">
        <v>209</v>
      </c>
      <c r="B48" t="s">
        <v>210</v>
      </c>
      <c r="C48">
        <v>-0.11046918797771</v>
      </c>
      <c r="D48">
        <v>-0.0988131095033154</v>
      </c>
      <c r="E48">
        <v>0.14109866139298</v>
      </c>
      <c r="F48">
        <v>-0.11247268269875</v>
      </c>
      <c r="G48">
        <v>0.0955997796754016</v>
      </c>
      <c r="H48">
        <v>-0.186972388578032</v>
      </c>
      <c r="I48">
        <v>-0.157141523614064</v>
      </c>
      <c r="J48">
        <v>0.189237072290506</v>
      </c>
      <c r="K48">
        <v>-0.369806340669232</v>
      </c>
      <c r="L48">
        <v>-0.00168086346077811</v>
      </c>
      <c r="M48">
        <v>0.167081803931305</v>
      </c>
    </row>
    <row r="49" spans="1:13">
      <c r="A49" t="s">
        <v>201</v>
      </c>
      <c r="B49" t="s">
        <v>202</v>
      </c>
      <c r="C49">
        <v>-0.0500794727362748</v>
      </c>
      <c r="D49">
        <v>-0.0114067003030385</v>
      </c>
      <c r="E49">
        <v>-0.13984263159006</v>
      </c>
      <c r="F49">
        <v>-0.227337782975814</v>
      </c>
      <c r="G49">
        <v>0.332490094255399</v>
      </c>
      <c r="H49">
        <v>0.104309856344547</v>
      </c>
      <c r="I49">
        <v>0.0309530473400258</v>
      </c>
      <c r="J49">
        <v>-0.127028693313401</v>
      </c>
      <c r="K49">
        <v>-0.00903522472177321</v>
      </c>
      <c r="L49">
        <v>-0.260538505238858</v>
      </c>
      <c r="M49">
        <v>0.276392838769385</v>
      </c>
    </row>
    <row r="50" spans="1:13">
      <c r="A50" t="s">
        <v>153</v>
      </c>
      <c r="B50" t="s">
        <v>154</v>
      </c>
      <c r="C50">
        <v>0.038809973840099</v>
      </c>
      <c r="D50">
        <v>0.12621015163249</v>
      </c>
      <c r="E50">
        <v>-0.0912220375069234</v>
      </c>
      <c r="F50">
        <v>-0.263484414551958</v>
      </c>
      <c r="G50">
        <v>-0.269922733147274</v>
      </c>
      <c r="H50">
        <v>-0.193173816322731</v>
      </c>
      <c r="I50">
        <v>-0.226231300587815</v>
      </c>
      <c r="J50">
        <v>-0.00972004914009434</v>
      </c>
      <c r="K50">
        <v>0.088992380628314</v>
      </c>
      <c r="L50">
        <v>-0.000664727442086011</v>
      </c>
      <c r="M50">
        <v>0.246597716442407</v>
      </c>
    </row>
    <row r="51" spans="1:13">
      <c r="A51" t="s">
        <v>229</v>
      </c>
      <c r="B51" t="s">
        <v>230</v>
      </c>
      <c r="C51">
        <v>0.00711588439186178</v>
      </c>
      <c r="D51">
        <v>0.146227847611529</v>
      </c>
      <c r="E51">
        <v>-0.0439777751007908</v>
      </c>
      <c r="F51">
        <v>0.218742633393231</v>
      </c>
      <c r="G51">
        <v>-0.215035402955532</v>
      </c>
      <c r="H51">
        <v>0.211430553887107</v>
      </c>
      <c r="I51">
        <v>-0.16033469489852</v>
      </c>
      <c r="J51">
        <v>-0.114266581791387</v>
      </c>
      <c r="K51">
        <v>0.0210874097985569</v>
      </c>
      <c r="L51">
        <v>0.134836216561946</v>
      </c>
      <c r="M51">
        <v>-0.0285634446150793</v>
      </c>
    </row>
    <row r="52" spans="1:13">
      <c r="A52" t="s">
        <v>227</v>
      </c>
      <c r="B52" t="s">
        <v>228</v>
      </c>
      <c r="C52">
        <v>0.0431460029832214</v>
      </c>
      <c r="D52">
        <v>-0.113627925296381</v>
      </c>
      <c r="E52">
        <v>0.147459569904583</v>
      </c>
      <c r="F52">
        <v>-0.203838743744422</v>
      </c>
      <c r="G52">
        <v>-0.318913456878474</v>
      </c>
      <c r="H52">
        <v>-0.285232702568247</v>
      </c>
      <c r="I52">
        <v>0.0815911467841394</v>
      </c>
      <c r="J52">
        <v>-0.00153085208470329</v>
      </c>
      <c r="K52">
        <v>0.0163373500169498</v>
      </c>
      <c r="L52">
        <v>-0.00224770354460029</v>
      </c>
      <c r="M52">
        <v>-0.0188187264338348</v>
      </c>
    </row>
    <row r="53" spans="1:13">
      <c r="A53" t="s">
        <v>251</v>
      </c>
      <c r="B53" t="s">
        <v>252</v>
      </c>
      <c r="C53">
        <v>-0.0202269852273934</v>
      </c>
      <c r="D53">
        <v>0.0378784742971306</v>
      </c>
      <c r="E53">
        <v>0.143212241935363</v>
      </c>
      <c r="F53">
        <v>0.230367503641167</v>
      </c>
      <c r="G53">
        <v>0.0046409672860148</v>
      </c>
      <c r="H53">
        <v>0.165850641235113</v>
      </c>
      <c r="I53">
        <v>0.0171879661461499</v>
      </c>
      <c r="J53">
        <v>-0.289519794874904</v>
      </c>
      <c r="K53">
        <v>0.310227210877368</v>
      </c>
      <c r="L53">
        <v>-0.374953352285847</v>
      </c>
      <c r="M53">
        <v>0.00988438203606146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2016-03-04T17:08:25Z</dcterms:created>
  <dcterms:modified xsi:type="dcterms:W3CDTF">2016-03-04T17:08:25Z</dcterms:modified>
</cp:coreProperties>
</file>