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<sst xmlns="http://schemas.openxmlformats.org/spreadsheetml/2006/main" count="10404" uniqueCount="306">
  <si>
    <t>hp_filter</t>
  </si>
  <si>
    <t>변동성커버리지</t>
  </si>
  <si>
    <t>데이터시작점</t>
  </si>
  <si>
    <t>2004/01/01</t>
  </si>
  <si>
    <t>데이터마지막시점</t>
  </si>
  <si>
    <t>2015/08/01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</si>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</sst>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위기지수!$F$2:$F$141</c:f>
              <c:numCache>
                <c:formatCode>General</c:formatCode>
                <c:ptCount val="140"/>
                <c:pt idx="0">
                  <c:v>0.232733349502853</c:v>
                </c:pt>
                <c:pt idx="1">
                  <c:v>0.232733349502853</c:v>
                </c:pt>
                <c:pt idx="2">
                  <c:v>0.232733349502853</c:v>
                </c:pt>
                <c:pt idx="3">
                  <c:v>0.182853081723392</c:v>
                </c:pt>
                <c:pt idx="4">
                  <c:v>0.136190895736154</c:v>
                </c:pt>
                <c:pt idx="5">
                  <c:v>0.0934982359874137</c:v>
                </c:pt>
                <c:pt idx="6">
                  <c:v>0.0934982359874137</c:v>
                </c:pt>
                <c:pt idx="7">
                  <c:v>0.136190895736154</c:v>
                </c:pt>
                <c:pt idx="8">
                  <c:v>0.209247853594961</c:v>
                </c:pt>
                <c:pt idx="9">
                  <c:v>0.209247853594961</c:v>
                </c:pt>
                <c:pt idx="10">
                  <c:v>0.216435461625682</c:v>
                </c:pt>
                <c:pt idx="11">
                  <c:v>0.166555193846221</c:v>
                </c:pt>
                <c:pt idx="12">
                  <c:v>0.213217379833459</c:v>
                </c:pt>
                <c:pt idx="13">
                  <c:v>0.213217379833459</c:v>
                </c:pt>
                <c:pt idx="14">
                  <c:v>0.213217379833459</c:v>
                </c:pt>
                <c:pt idx="15">
                  <c:v>0.140160421974652</c:v>
                </c:pt>
                <c:pt idx="16">
                  <c:v>0.140160421974652</c:v>
                </c:pt>
                <c:pt idx="17">
                  <c:v>0.0975585332955401</c:v>
                </c:pt>
                <c:pt idx="18">
                  <c:v>0.046662185987238</c:v>
                </c:pt>
                <c:pt idx="19">
                  <c:v>0.046662185987238</c:v>
                </c:pt>
                <c:pt idx="20">
                  <c:v>0.046662185987238</c:v>
                </c:pt>
                <c:pt idx="21">
                  <c:v>0.046662185987238</c:v>
                </c:pt>
                <c:pt idx="22">
                  <c:v>0.046662185987238</c:v>
                </c:pt>
                <c:pt idx="23">
                  <c:v>0.0893548457359783</c:v>
                </c:pt>
                <c:pt idx="24">
                  <c:v>0.0893548457359783</c:v>
                </c:pt>
                <c:pt idx="25">
                  <c:v>0.0893548457359783</c:v>
                </c:pt>
                <c:pt idx="26">
                  <c:v>0.0426926597487403</c:v>
                </c:pt>
                <c:pt idx="27">
                  <c:v>0.0426926597487403</c:v>
                </c:pt>
                <c:pt idx="28">
                  <c:v>0.0426926597487403</c:v>
                </c:pt>
                <c:pt idx="29">
                  <c:v>0.0921466004531634</c:v>
                </c:pt>
                <c:pt idx="30">
                  <c:v>0.142026868232625</c:v>
                </c:pt>
                <c:pt idx="31">
                  <c:v>0.142026868232625</c:v>
                </c:pt>
                <c:pt idx="32">
                  <c:v>0.142026868232625</c:v>
                </c:pt>
                <c:pt idx="33">
                  <c:v>0.142026868232625</c:v>
                </c:pt>
                <c:pt idx="34">
                  <c:v>0.135174816207313</c:v>
                </c:pt>
                <c:pt idx="35">
                  <c:v>0.135174816207313</c:v>
                </c:pt>
                <c:pt idx="36">
                  <c:v>0.135174816207313</c:v>
                </c:pt>
                <c:pt idx="37">
                  <c:v>0.184628756911736</c:v>
                </c:pt>
                <c:pt idx="38">
                  <c:v>0.134748489132275</c:v>
                </c:pt>
                <c:pt idx="39">
                  <c:v>0.185644836440577</c:v>
                </c:pt>
                <c:pt idx="40">
                  <c:v>0.185644836440577</c:v>
                </c:pt>
                <c:pt idx="41">
                  <c:v>0.142952176691837</c:v>
                </c:pt>
                <c:pt idx="42">
                  <c:v>0.142952176691837</c:v>
                </c:pt>
                <c:pt idx="43">
                  <c:v>0.192832444471298</c:v>
                </c:pt>
                <c:pt idx="44">
                  <c:v>0.192832444471298</c:v>
                </c:pt>
                <c:pt idx="45">
                  <c:v>0.30410381105625</c:v>
                </c:pt>
                <c:pt idx="46">
                  <c:v>0.30410381105625</c:v>
                </c:pt>
                <c:pt idx="47">
                  <c:v>0.30410381105625</c:v>
                </c:pt>
                <c:pt idx="48">
                  <c:v>0.34679647080499</c:v>
                </c:pt>
                <c:pt idx="49">
                  <c:v>0.34679647080499</c:v>
                </c:pt>
                <c:pt idx="50">
                  <c:v>0.34679647080499</c:v>
                </c:pt>
                <c:pt idx="51">
                  <c:v>0.304194582125879</c:v>
                </c:pt>
                <c:pt idx="52">
                  <c:v>0.393458656792228</c:v>
                </c:pt>
                <c:pt idx="53">
                  <c:v>0.755821167771911</c:v>
                </c:pt>
                <c:pt idx="54">
                  <c:v>0.755821167771911</c:v>
                </c:pt>
                <c:pt idx="55">
                  <c:v>0.548433674495298</c:v>
                </c:pt>
                <c:pt idx="56">
                  <c:v>0.548433674495298</c:v>
                </c:pt>
                <c:pt idx="57">
                  <c:v>0.475376716636491</c:v>
                </c:pt>
                <c:pt idx="58">
                  <c:v>0.524830657340914</c:v>
                </c:pt>
                <c:pt idx="59">
                  <c:v>0.645374637807945</c:v>
                </c:pt>
                <c:pt idx="60">
                  <c:v>0.645374637807945</c:v>
                </c:pt>
                <c:pt idx="61">
                  <c:v>0.595494370028484</c:v>
                </c:pt>
                <c:pt idx="62">
                  <c:v>0.306188816907609</c:v>
                </c:pt>
                <c:pt idx="63">
                  <c:v>0.306188816907609</c:v>
                </c:pt>
                <c:pt idx="64">
                  <c:v>0.263922484233906</c:v>
                </c:pt>
                <c:pt idx="65">
                  <c:v>0.213026136925604</c:v>
                </c:pt>
                <c:pt idx="66">
                  <c:v>0.213026136925604</c:v>
                </c:pt>
                <c:pt idx="67">
                  <c:v>0.213026136925604</c:v>
                </c:pt>
                <c:pt idx="68">
                  <c:v>0.213026136925604</c:v>
                </c:pt>
                <c:pt idx="69">
                  <c:v>0.213026136925604</c:v>
                </c:pt>
                <c:pt idx="70">
                  <c:v>0.255718796674344</c:v>
                </c:pt>
                <c:pt idx="71">
                  <c:v>0.135174816207313</c:v>
                </c:pt>
                <c:pt idx="72">
                  <c:v>0.186071163515615</c:v>
                </c:pt>
                <c:pt idx="73">
                  <c:v>0.186071163515615</c:v>
                </c:pt>
                <c:pt idx="74">
                  <c:v>0.186071163515615</c:v>
                </c:pt>
                <c:pt idx="75">
                  <c:v>0.186071163515615</c:v>
                </c:pt>
                <c:pt idx="76">
                  <c:v>0.259128121374422</c:v>
                </c:pt>
                <c:pt idx="77">
                  <c:v>0.259128121374422</c:v>
                </c:pt>
                <c:pt idx="78">
                  <c:v>0.216435461625682</c:v>
                </c:pt>
                <c:pt idx="79">
                  <c:v>0.16553911431738</c:v>
                </c:pt>
                <c:pt idx="80">
                  <c:v>0.23620282700495</c:v>
                </c:pt>
                <c:pt idx="81">
                  <c:v>0.23620282700495</c:v>
                </c:pt>
                <c:pt idx="82">
                  <c:v>0.396928134294325</c:v>
                </c:pt>
                <c:pt idx="83">
                  <c:v>0.396928134294325</c:v>
                </c:pt>
                <c:pt idx="84">
                  <c:v>0.203327195968487</c:v>
                </c:pt>
                <c:pt idx="85">
                  <c:v>0.343578389012767</c:v>
                </c:pt>
                <c:pt idx="86">
                  <c:v>0.375066640320662</c:v>
                </c:pt>
                <c:pt idx="87">
                  <c:v>0.328404454333424</c:v>
                </c:pt>
                <c:pt idx="88">
                  <c:v>0.285802565654312</c:v>
                </c:pt>
                <c:pt idx="89">
                  <c:v>0.575108118775188</c:v>
                </c:pt>
                <c:pt idx="90">
                  <c:v>0.575108118775188</c:v>
                </c:pt>
                <c:pt idx="91">
                  <c:v>0.621770304762426</c:v>
                </c:pt>
                <c:pt idx="92">
                  <c:v>0.621770304762426</c:v>
                </c:pt>
                <c:pt idx="93">
                  <c:v>0.714252461220998</c:v>
                </c:pt>
                <c:pt idx="94">
                  <c:v>0.714252461220998</c:v>
                </c:pt>
                <c:pt idx="95">
                  <c:v>0.776712486349007</c:v>
                </c:pt>
                <c:pt idx="96">
                  <c:v>0.776712486349007</c:v>
                </c:pt>
                <c:pt idx="97">
                  <c:v>0.780946647670071</c:v>
                </c:pt>
                <c:pt idx="98">
                  <c:v>0.780946647670071</c:v>
                </c:pt>
                <c:pt idx="99">
                  <c:v>0.854003605528878</c:v>
                </c:pt>
                <c:pt idx="100">
                  <c:v>0.910645154264022</c:v>
                </c:pt>
                <c:pt idx="101">
                  <c:v>0.910645154264022</c:v>
                </c:pt>
                <c:pt idx="102">
                  <c:v>0.910645154264022</c:v>
                </c:pt>
                <c:pt idx="103">
                  <c:v>0.617105439822082</c:v>
                </c:pt>
                <c:pt idx="104">
                  <c:v>0.499072792281447</c:v>
                </c:pt>
                <c:pt idx="105">
                  <c:v>0.449618851577024</c:v>
                </c:pt>
                <c:pt idx="106">
                  <c:v>0.376561893718217</c:v>
                </c:pt>
                <c:pt idx="107">
                  <c:v>0.256017913251186</c:v>
                </c:pt>
                <c:pt idx="108">
                  <c:v>0.256017913251186</c:v>
                </c:pt>
                <c:pt idx="109">
                  <c:v>0.258809667968371</c:v>
                </c:pt>
                <c:pt idx="110">
                  <c:v>0.309706015276673</c:v>
                </c:pt>
                <c:pt idx="111">
                  <c:v>0.309706015276673</c:v>
                </c:pt>
                <c:pt idx="112">
                  <c:v>0.309706015276673</c:v>
                </c:pt>
                <c:pt idx="113">
                  <c:v>0.34007031338674</c:v>
                </c:pt>
                <c:pt idx="114">
                  <c:v>0.34007031338674</c:v>
                </c:pt>
                <c:pt idx="115">
                  <c:v>0.265889402330105</c:v>
                </c:pt>
                <c:pt idx="116">
                  <c:v>0.312551588317343</c:v>
                </c:pt>
                <c:pt idx="117">
                  <c:v>0.304347900757781</c:v>
                </c:pt>
                <c:pt idx="118">
                  <c:v>0.304347900757781</c:v>
                </c:pt>
                <c:pt idx="119">
                  <c:v>0.181837002194551</c:v>
                </c:pt>
                <c:pt idx="120">
                  <c:v>0.181837002194551</c:v>
                </c:pt>
                <c:pt idx="121">
                  <c:v>0.0852945484278518</c:v>
                </c:pt>
                <c:pt idx="122">
                  <c:v>0.0852945484278518</c:v>
                </c:pt>
                <c:pt idx="123">
                  <c:v>0.0852945484278518</c:v>
                </c:pt>
                <c:pt idx="124">
                  <c:v>0.166753838584836</c:v>
                </c:pt>
                <c:pt idx="125">
                  <c:v>0.217650185893138</c:v>
                </c:pt>
                <c:pt idx="126">
                  <c:v>0.217650185893138</c:v>
                </c:pt>
                <c:pt idx="127">
                  <c:v>0.217650185893138</c:v>
                </c:pt>
                <c:pt idx="128">
                  <c:v>0.506955739014014</c:v>
                </c:pt>
                <c:pt idx="129">
                  <c:v>0.498661280384823</c:v>
                </c:pt>
                <c:pt idx="130">
                  <c:v>0.498661280384823</c:v>
                </c:pt>
                <c:pt idx="131">
                  <c:v>0.448781012605362</c:v>
                </c:pt>
                <c:pt idx="132">
                  <c:v>0.499677359913664</c:v>
                </c:pt>
                <c:pt idx="133">
                  <c:v>0.210371806792789</c:v>
                </c:pt>
                <c:pt idx="134">
                  <c:v>0.210371806792789</c:v>
                </c:pt>
                <c:pt idx="135">
                  <c:v>0.167679147044048</c:v>
                </c:pt>
                <c:pt idx="136">
                  <c:v>0.166663067515208</c:v>
                </c:pt>
                <c:pt idx="137">
                  <c:v>0.166663067515208</c:v>
                </c:pt>
                <c:pt idx="138">
                  <c:v>0.455968620636083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위기지수!$E$2:$E$141</c:f>
              <c:numCache>
                <c:formatCode>General</c:formatCode>
                <c:ptCount val="140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'독립변수_가공후'!$AT$3:$AT$141</c:f>
              <c:numCache>
                <c:formatCode>General</c:formatCode>
                <c:ptCount val="139"/>
                <c:pt idx="0">
                  <c:v>-0.329651786594421</c:v>
                </c:pt>
                <c:pt idx="1">
                  <c:v>-0.151871899102771</c:v>
                </c:pt>
                <c:pt idx="2">
                  <c:v>-0.0341007293379511</c:v>
                </c:pt>
                <c:pt idx="3">
                  <c:v>-0.0135945366445101</c:v>
                </c:pt>
                <c:pt idx="4">
                  <c:v>-0.0733398617494991</c:v>
                </c:pt>
                <c:pt idx="5">
                  <c:v>-0.0767573370358434</c:v>
                </c:pt>
                <c:pt idx="6">
                  <c:v>-0.0551668218000143</c:v>
                </c:pt>
                <c:pt idx="7">
                  <c:v>-0.0318629026981806</c:v>
                </c:pt>
                <c:pt idx="8">
                  <c:v>-0.0242739452697867</c:v>
                </c:pt>
                <c:pt idx="9">
                  <c:v>-0.00396020590741223</c:v>
                </c:pt>
                <c:pt idx="10">
                  <c:v>0.0179627125197376</c:v>
                </c:pt>
                <c:pt idx="11">
                  <c:v>0.03112476666992</c:v>
                </c:pt>
                <c:pt idx="12">
                  <c:v>0.0237091808861385</c:v>
                </c:pt>
                <c:pt idx="13">
                  <c:v>-0.00347020187693738</c:v>
                </c:pt>
                <c:pt idx="14">
                  <c:v>-0.0314168751177385</c:v>
                </c:pt>
                <c:pt idx="15">
                  <c:v>-0.0351462382177407</c:v>
                </c:pt>
                <c:pt idx="16">
                  <c:v>-0.0270715981431942</c:v>
                </c:pt>
                <c:pt idx="17">
                  <c:v>-0.0157420991018542</c:v>
                </c:pt>
                <c:pt idx="18">
                  <c:v>-0.00665018655043543</c:v>
                </c:pt>
                <c:pt idx="19">
                  <c:v>-0.00336455709874562</c:v>
                </c:pt>
                <c:pt idx="20">
                  <c:v>0.0127267902053369</c:v>
                </c:pt>
                <c:pt idx="21">
                  <c:v>0.0397557109903658</c:v>
                </c:pt>
                <c:pt idx="22">
                  <c:v>0.0749309208010815</c:v>
                </c:pt>
                <c:pt idx="23">
                  <c:v>0.111835103019909</c:v>
                </c:pt>
                <c:pt idx="24">
                  <c:v>0.136907387885887</c:v>
                </c:pt>
                <c:pt idx="25">
                  <c:v>0.125752934272784</c:v>
                </c:pt>
                <c:pt idx="26">
                  <c:v>0.0406357012025029</c:v>
                </c:pt>
                <c:pt idx="27">
                  <c:v>0.0307480283801954</c:v>
                </c:pt>
                <c:pt idx="28">
                  <c:v>0.0587697427669835</c:v>
                </c:pt>
                <c:pt idx="29">
                  <c:v>0.0827312128799497</c:v>
                </c:pt>
                <c:pt idx="30">
                  <c:v>0.188866892616773</c:v>
                </c:pt>
                <c:pt idx="31">
                  <c:v>0.30732467373272</c:v>
                </c:pt>
                <c:pt idx="32">
                  <c:v>0.3497152976581</c:v>
                </c:pt>
                <c:pt idx="33">
                  <c:v>0.347834800356243</c:v>
                </c:pt>
                <c:pt idx="34">
                  <c:v>0.148289003991822</c:v>
                </c:pt>
                <c:pt idx="35">
                  <c:v>-0.0923193872185593</c:v>
                </c:pt>
                <c:pt idx="36">
                  <c:v>-0.305467471780641</c:v>
                </c:pt>
                <c:pt idx="37">
                  <c:v>-0.374566979686746</c:v>
                </c:pt>
                <c:pt idx="38">
                  <c:v>-0.318095134125916</c:v>
                </c:pt>
                <c:pt idx="39">
                  <c:v>-0.243719761202776</c:v>
                </c:pt>
                <c:pt idx="40">
                  <c:v>-0.131220956171218</c:v>
                </c:pt>
                <c:pt idx="41">
                  <c:v>-0.0477416313428623</c:v>
                </c:pt>
                <c:pt idx="42">
                  <c:v>-0.00798812498495755</c:v>
                </c:pt>
                <c:pt idx="43">
                  <c:v>0.042436395252428</c:v>
                </c:pt>
                <c:pt idx="44">
                  <c:v>0.0561327051177407</c:v>
                </c:pt>
                <c:pt idx="45">
                  <c:v>0.0967781036997463</c:v>
                </c:pt>
                <c:pt idx="46">
                  <c:v>0.107815534583318</c:v>
                </c:pt>
                <c:pt idx="47">
                  <c:v>0.0401963721690674</c:v>
                </c:pt>
                <c:pt idx="48">
                  <c:v>-0.0299043084006847</c:v>
                </c:pt>
                <c:pt idx="49">
                  <c:v>-0.0333488707136029</c:v>
                </c:pt>
                <c:pt idx="50">
                  <c:v>0.0720342273712485</c:v>
                </c:pt>
                <c:pt idx="51">
                  <c:v>0.213281940988563</c:v>
                </c:pt>
                <c:pt idx="52">
                  <c:v>0.520795595267204</c:v>
                </c:pt>
                <c:pt idx="53">
                  <c:v>0.90099533591461</c:v>
                </c:pt>
                <c:pt idx="54">
                  <c:v>1.28024753476536</c:v>
                </c:pt>
                <c:pt idx="55">
                  <c:v>1.69143641235899</c:v>
                </c:pt>
                <c:pt idx="56">
                  <c:v>1.86322612539864</c:v>
                </c:pt>
                <c:pt idx="57">
                  <c:v>1.73022361548727</c:v>
                </c:pt>
                <c:pt idx="58">
                  <c:v>1.58849609803486</c:v>
                </c:pt>
                <c:pt idx="59">
                  <c:v>1.13619097189335</c:v>
                </c:pt>
                <c:pt idx="60">
                  <c:v>1.15598523965935</c:v>
                </c:pt>
                <c:pt idx="61">
                  <c:v>1.36577214429083</c:v>
                </c:pt>
                <c:pt idx="62">
                  <c:v>1.40812298047851</c:v>
                </c:pt>
                <c:pt idx="63">
                  <c:v>1.60908824262882</c:v>
                </c:pt>
                <c:pt idx="64">
                  <c:v>1.18782895694489</c:v>
                </c:pt>
                <c:pt idx="65">
                  <c:v>0.130408633905355</c:v>
                </c:pt>
                <c:pt idx="66">
                  <c:v>-0.978299056961796</c:v>
                </c:pt>
                <c:pt idx="67">
                  <c:v>-1.40063103990656</c:v>
                </c:pt>
                <c:pt idx="68">
                  <c:v>-1.22243398051951</c:v>
                </c:pt>
                <c:pt idx="69">
                  <c:v>-0.882697801677186</c:v>
                </c:pt>
                <c:pt idx="70">
                  <c:v>-1.11969914276365</c:v>
                </c:pt>
                <c:pt idx="71">
                  <c:v>-1.43964271703405</c:v>
                </c:pt>
                <c:pt idx="72">
                  <c:v>-1.49088851280808</c:v>
                </c:pt>
                <c:pt idx="73">
                  <c:v>-1.21668011214618</c:v>
                </c:pt>
                <c:pt idx="74">
                  <c:v>-0.938052011602614</c:v>
                </c:pt>
                <c:pt idx="75">
                  <c:v>-1.18305842438921</c:v>
                </c:pt>
                <c:pt idx="76">
                  <c:v>-1.25465348112413</c:v>
                </c:pt>
                <c:pt idx="77">
                  <c:v>-1.14674078490864</c:v>
                </c:pt>
                <c:pt idx="78">
                  <c:v>-0.944843035124735</c:v>
                </c:pt>
                <c:pt idx="79">
                  <c:v>-0.710858554507056</c:v>
                </c:pt>
                <c:pt idx="80">
                  <c:v>-0.38876148882816</c:v>
                </c:pt>
                <c:pt idx="81">
                  <c:v>-0.142125014062914</c:v>
                </c:pt>
                <c:pt idx="82">
                  <c:v>0.0264086864617849</c:v>
                </c:pt>
                <c:pt idx="83">
                  <c:v>-0.00930148867968901</c:v>
                </c:pt>
                <c:pt idx="84">
                  <c:v>-0.0193067370367031</c:v>
                </c:pt>
                <c:pt idx="85">
                  <c:v>-0.0735150142930764</c:v>
                </c:pt>
                <c:pt idx="86">
                  <c:v>-0.0687817978238717</c:v>
                </c:pt>
                <c:pt idx="87">
                  <c:v>-0.0481970880574899</c:v>
                </c:pt>
                <c:pt idx="88">
                  <c:v>0.0971724726381172</c:v>
                </c:pt>
                <c:pt idx="89">
                  <c:v>0.187508773233612</c:v>
                </c:pt>
                <c:pt idx="90">
                  <c:v>0.285214430836099</c:v>
                </c:pt>
                <c:pt idx="91">
                  <c:v>0.665675117930783</c:v>
                </c:pt>
                <c:pt idx="92">
                  <c:v>1.23167377970514</c:v>
                </c:pt>
                <c:pt idx="93">
                  <c:v>1.68123338141287</c:v>
                </c:pt>
                <c:pt idx="94">
                  <c:v>1.87866927932086</c:v>
                </c:pt>
                <c:pt idx="95">
                  <c:v>1.65617874575476</c:v>
                </c:pt>
                <c:pt idx="96">
                  <c:v>1.50989774920824</c:v>
                </c:pt>
                <c:pt idx="97">
                  <c:v>1.19776499743475</c:v>
                </c:pt>
                <c:pt idx="98">
                  <c:v>0.54643714007622</c:v>
                </c:pt>
                <c:pt idx="99">
                  <c:v>-0.0797436976857183</c:v>
                </c:pt>
                <c:pt idx="100">
                  <c:v>-0.31156058355103</c:v>
                </c:pt>
                <c:pt idx="101">
                  <c:v>-0.0884837274311421</c:v>
                </c:pt>
                <c:pt idx="102">
                  <c:v>0.476114490616616</c:v>
                </c:pt>
                <c:pt idx="103">
                  <c:v>1.15154381102946</c:v>
                </c:pt>
                <c:pt idx="104">
                  <c:v>1.69929805224588</c:v>
                </c:pt>
                <c:pt idx="105">
                  <c:v>1.81128476229258</c:v>
                </c:pt>
                <c:pt idx="106">
                  <c:v>1.33790639244593</c:v>
                </c:pt>
                <c:pt idx="107">
                  <c:v>0.619368254835378</c:v>
                </c:pt>
                <c:pt idx="108">
                  <c:v>0.0216616596944147</c:v>
                </c:pt>
                <c:pt idx="109">
                  <c:v>-0.150809369290289</c:v>
                </c:pt>
                <c:pt idx="110">
                  <c:v>-0.27421706041706</c:v>
                </c:pt>
                <c:pt idx="111">
                  <c:v>-0.665046691635405</c:v>
                </c:pt>
                <c:pt idx="112">
                  <c:v>-0.993864799060502</c:v>
                </c:pt>
                <c:pt idx="113">
                  <c:v>-0.77731390764819</c:v>
                </c:pt>
                <c:pt idx="114">
                  <c:v>-0.12741580207712</c:v>
                </c:pt>
                <c:pt idx="115">
                  <c:v>0.380708947529381</c:v>
                </c:pt>
                <c:pt idx="116">
                  <c:v>1.35686536672236</c:v>
                </c:pt>
                <c:pt idx="117">
                  <c:v>2.2912587435799</c:v>
                </c:pt>
                <c:pt idx="118">
                  <c:v>2.36269356778367</c:v>
                </c:pt>
                <c:pt idx="119">
                  <c:v>1.67571471923932</c:v>
                </c:pt>
                <c:pt idx="120">
                  <c:v>0.233159829367132</c:v>
                </c:pt>
                <c:pt idx="121">
                  <c:v>-1.76760682936432</c:v>
                </c:pt>
                <c:pt idx="122">
                  <c:v>-2.4521615499738</c:v>
                </c:pt>
                <c:pt idx="123">
                  <c:v>-2.64083075864951</c:v>
                </c:pt>
                <c:pt idx="124">
                  <c:v>-2.99448289343328</c:v>
                </c:pt>
                <c:pt idx="125">
                  <c:v>-2.71511001515808</c:v>
                </c:pt>
                <c:pt idx="126">
                  <c:v>-2.10571998349309</c:v>
                </c:pt>
                <c:pt idx="127">
                  <c:v>-1.34033156245357</c:v>
                </c:pt>
                <c:pt idx="128">
                  <c:v>-0.65672074974516</c:v>
                </c:pt>
                <c:pt idx="129">
                  <c:v>0.011529320505547</c:v>
                </c:pt>
                <c:pt idx="130">
                  <c:v>0.292718157884772</c:v>
                </c:pt>
                <c:pt idx="131">
                  <c:v>0.19196505787804</c:v>
                </c:pt>
                <c:pt idx="132">
                  <c:v>-0.147609084298009</c:v>
                </c:pt>
                <c:pt idx="133">
                  <c:v>-0.440097998687477</c:v>
                </c:pt>
                <c:pt idx="134">
                  <c:v>-0.919892099485936</c:v>
                </c:pt>
                <c:pt idx="135">
                  <c:v>-1.25364154645764</c:v>
                </c:pt>
                <c:pt idx="136">
                  <c:v>-1.40530714538678</c:v>
                </c:pt>
                <c:pt idx="137">
                  <c:v>-1.68023423372575</c:v>
                </c:pt>
                <c:pt idx="138">
                  <c:v>-2.03555593347104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'독립변수_가공후'!$DF$3:$DF$141</c:f>
              <c:numCache>
                <c:formatCode>General</c:formatCode>
                <c:ptCount val="139"/>
                <c:pt idx="0">
                  <c:v>0.449711483703489</c:v>
                </c:pt>
                <c:pt idx="1">
                  <c:v>0.449711483703489</c:v>
                </c:pt>
                <c:pt idx="2">
                  <c:v>0.449711483703489</c:v>
                </c:pt>
                <c:pt idx="3">
                  <c:v>0.449711483703489</c:v>
                </c:pt>
                <c:pt idx="4">
                  <c:v>0.449711483703489</c:v>
                </c:pt>
                <c:pt idx="5">
                  <c:v>0.449711483703489</c:v>
                </c:pt>
                <c:pt idx="6">
                  <c:v>0.449711483703489</c:v>
                </c:pt>
                <c:pt idx="7">
                  <c:v>0.449711483703489</c:v>
                </c:pt>
                <c:pt idx="8">
                  <c:v>0.449711483703489</c:v>
                </c:pt>
                <c:pt idx="9">
                  <c:v>0.449711483703489</c:v>
                </c:pt>
                <c:pt idx="10">
                  <c:v>0.449711483703489</c:v>
                </c:pt>
                <c:pt idx="11">
                  <c:v>0.449711483703489</c:v>
                </c:pt>
                <c:pt idx="12">
                  <c:v>0.449711483703489</c:v>
                </c:pt>
                <c:pt idx="13">
                  <c:v>0.449711483703489</c:v>
                </c:pt>
                <c:pt idx="14">
                  <c:v>0.449711483703489</c:v>
                </c:pt>
                <c:pt idx="15">
                  <c:v>0.449711483703489</c:v>
                </c:pt>
                <c:pt idx="16">
                  <c:v>0.449711483703489</c:v>
                </c:pt>
                <c:pt idx="17">
                  <c:v>0.449711483703489</c:v>
                </c:pt>
                <c:pt idx="18">
                  <c:v>0.449711483703489</c:v>
                </c:pt>
                <c:pt idx="19">
                  <c:v>0.449711483703489</c:v>
                </c:pt>
                <c:pt idx="20">
                  <c:v>0.449711483703489</c:v>
                </c:pt>
                <c:pt idx="21">
                  <c:v>0.449711483703489</c:v>
                </c:pt>
                <c:pt idx="22">
                  <c:v>0.449711483703489</c:v>
                </c:pt>
                <c:pt idx="23">
                  <c:v>0.449711483703489</c:v>
                </c:pt>
                <c:pt idx="24">
                  <c:v>0.449711483703489</c:v>
                </c:pt>
                <c:pt idx="25">
                  <c:v>0.449711483703489</c:v>
                </c:pt>
                <c:pt idx="26">
                  <c:v>0.449711483703489</c:v>
                </c:pt>
                <c:pt idx="27">
                  <c:v>0.449711483703489</c:v>
                </c:pt>
                <c:pt idx="28">
                  <c:v>0.449711483703489</c:v>
                </c:pt>
                <c:pt idx="29">
                  <c:v>0.449711483703489</c:v>
                </c:pt>
                <c:pt idx="30">
                  <c:v>0.449711483703489</c:v>
                </c:pt>
                <c:pt idx="31">
                  <c:v>0.449711483703489</c:v>
                </c:pt>
                <c:pt idx="32">
                  <c:v>0.449711483703489</c:v>
                </c:pt>
                <c:pt idx="33">
                  <c:v>0.449711483703489</c:v>
                </c:pt>
                <c:pt idx="34">
                  <c:v>0.449711483703489</c:v>
                </c:pt>
                <c:pt idx="35">
                  <c:v>0.449711483703489</c:v>
                </c:pt>
                <c:pt idx="36">
                  <c:v>0.449711483703489</c:v>
                </c:pt>
                <c:pt idx="37">
                  <c:v>0.449711483703489</c:v>
                </c:pt>
                <c:pt idx="38">
                  <c:v>0.449711483703489</c:v>
                </c:pt>
                <c:pt idx="39">
                  <c:v>0.449711483703489</c:v>
                </c:pt>
                <c:pt idx="40">
                  <c:v>0.449711483703489</c:v>
                </c:pt>
                <c:pt idx="41">
                  <c:v>0.449711483703489</c:v>
                </c:pt>
                <c:pt idx="42">
                  <c:v>0.449711483703489</c:v>
                </c:pt>
                <c:pt idx="43">
                  <c:v>0.449711483703489</c:v>
                </c:pt>
                <c:pt idx="44">
                  <c:v>0.449711483703489</c:v>
                </c:pt>
                <c:pt idx="45">
                  <c:v>0.449711483703489</c:v>
                </c:pt>
                <c:pt idx="46">
                  <c:v>0.449711483703489</c:v>
                </c:pt>
                <c:pt idx="47">
                  <c:v>0.449711483703489</c:v>
                </c:pt>
                <c:pt idx="48">
                  <c:v>0.449711483703489</c:v>
                </c:pt>
                <c:pt idx="49">
                  <c:v>0.449711483703489</c:v>
                </c:pt>
                <c:pt idx="50">
                  <c:v>0.449711483703489</c:v>
                </c:pt>
                <c:pt idx="51">
                  <c:v>0.449711483703489</c:v>
                </c:pt>
                <c:pt idx="52">
                  <c:v>0.449711483703489</c:v>
                </c:pt>
                <c:pt idx="53">
                  <c:v>0.449711483703489</c:v>
                </c:pt>
                <c:pt idx="54">
                  <c:v>0.449711483703489</c:v>
                </c:pt>
                <c:pt idx="55">
                  <c:v>0.449711483703489</c:v>
                </c:pt>
                <c:pt idx="56">
                  <c:v>0.449711483703489</c:v>
                </c:pt>
                <c:pt idx="57">
                  <c:v>0.449711483703489</c:v>
                </c:pt>
                <c:pt idx="58">
                  <c:v>0.449711483703489</c:v>
                </c:pt>
                <c:pt idx="59">
                  <c:v>0.449711483703489</c:v>
                </c:pt>
                <c:pt idx="60">
                  <c:v>0.449711483703489</c:v>
                </c:pt>
                <c:pt idx="61">
                  <c:v>0.449711483703489</c:v>
                </c:pt>
                <c:pt idx="62">
                  <c:v>0.449711483703489</c:v>
                </c:pt>
                <c:pt idx="63">
                  <c:v>0.449711483703489</c:v>
                </c:pt>
                <c:pt idx="64">
                  <c:v>0.449711483703489</c:v>
                </c:pt>
                <c:pt idx="65">
                  <c:v>0.449711483703489</c:v>
                </c:pt>
                <c:pt idx="66">
                  <c:v>0.449711483703489</c:v>
                </c:pt>
                <c:pt idx="67">
                  <c:v>0.449711483703489</c:v>
                </c:pt>
                <c:pt idx="68">
                  <c:v>0.449711483703489</c:v>
                </c:pt>
                <c:pt idx="69">
                  <c:v>0.449711483703489</c:v>
                </c:pt>
                <c:pt idx="70">
                  <c:v>0.449711483703489</c:v>
                </c:pt>
                <c:pt idx="71">
                  <c:v>0.449711483703489</c:v>
                </c:pt>
                <c:pt idx="72">
                  <c:v>0.449711483703489</c:v>
                </c:pt>
                <c:pt idx="73">
                  <c:v>0.449711483703489</c:v>
                </c:pt>
                <c:pt idx="74">
                  <c:v>0.449711483703489</c:v>
                </c:pt>
                <c:pt idx="75">
                  <c:v>0.449711483703489</c:v>
                </c:pt>
                <c:pt idx="76">
                  <c:v>0.449711483703489</c:v>
                </c:pt>
                <c:pt idx="77">
                  <c:v>0.449711483703489</c:v>
                </c:pt>
                <c:pt idx="78">
                  <c:v>0.449711483703489</c:v>
                </c:pt>
                <c:pt idx="79">
                  <c:v>0.449711483703489</c:v>
                </c:pt>
                <c:pt idx="80">
                  <c:v>0.449711483703489</c:v>
                </c:pt>
                <c:pt idx="81">
                  <c:v>0.449711483703489</c:v>
                </c:pt>
                <c:pt idx="82">
                  <c:v>0.449711483703489</c:v>
                </c:pt>
                <c:pt idx="83">
                  <c:v>0.449711483703489</c:v>
                </c:pt>
                <c:pt idx="84">
                  <c:v>0.449711483703489</c:v>
                </c:pt>
                <c:pt idx="85">
                  <c:v>0.449711483703489</c:v>
                </c:pt>
                <c:pt idx="86">
                  <c:v>0.449711483703489</c:v>
                </c:pt>
                <c:pt idx="87">
                  <c:v>0.449711483703489</c:v>
                </c:pt>
                <c:pt idx="88">
                  <c:v>0.449711483703489</c:v>
                </c:pt>
                <c:pt idx="89">
                  <c:v>0.449711483703489</c:v>
                </c:pt>
                <c:pt idx="90">
                  <c:v>0.449711483703489</c:v>
                </c:pt>
                <c:pt idx="91">
                  <c:v>0.449711483703489</c:v>
                </c:pt>
                <c:pt idx="92">
                  <c:v>0.449711483703489</c:v>
                </c:pt>
                <c:pt idx="93">
                  <c:v>0.449711483703489</c:v>
                </c:pt>
                <c:pt idx="94">
                  <c:v>0.449711483703489</c:v>
                </c:pt>
                <c:pt idx="95">
                  <c:v>0.449711483703489</c:v>
                </c:pt>
                <c:pt idx="96">
                  <c:v>0.449711483703489</c:v>
                </c:pt>
                <c:pt idx="97">
                  <c:v>0.449711483703489</c:v>
                </c:pt>
                <c:pt idx="98">
                  <c:v>0.449711483703489</c:v>
                </c:pt>
                <c:pt idx="99">
                  <c:v>0.449711483703489</c:v>
                </c:pt>
                <c:pt idx="100">
                  <c:v>0.449711483703489</c:v>
                </c:pt>
                <c:pt idx="101">
                  <c:v>0.449711483703489</c:v>
                </c:pt>
                <c:pt idx="102">
                  <c:v>0.449711483703489</c:v>
                </c:pt>
                <c:pt idx="103">
                  <c:v>0.449711483703489</c:v>
                </c:pt>
                <c:pt idx="104">
                  <c:v>0.449711483703489</c:v>
                </c:pt>
                <c:pt idx="105">
                  <c:v>0.449711483703489</c:v>
                </c:pt>
                <c:pt idx="106">
                  <c:v>0.449711483703489</c:v>
                </c:pt>
                <c:pt idx="107">
                  <c:v>0.449711483703489</c:v>
                </c:pt>
                <c:pt idx="108">
                  <c:v>0.449711483703489</c:v>
                </c:pt>
                <c:pt idx="109">
                  <c:v>0.449711483703489</c:v>
                </c:pt>
                <c:pt idx="110">
                  <c:v>0.449711483703489</c:v>
                </c:pt>
                <c:pt idx="111">
                  <c:v>0.449711483703489</c:v>
                </c:pt>
                <c:pt idx="112">
                  <c:v>0.449711483703489</c:v>
                </c:pt>
                <c:pt idx="113">
                  <c:v>0.449711483703489</c:v>
                </c:pt>
                <c:pt idx="114">
                  <c:v>0.449711483703489</c:v>
                </c:pt>
                <c:pt idx="115">
                  <c:v>0.449711483703489</c:v>
                </c:pt>
                <c:pt idx="116">
                  <c:v>0.449711483703489</c:v>
                </c:pt>
                <c:pt idx="117">
                  <c:v>0.449711483703489</c:v>
                </c:pt>
                <c:pt idx="118">
                  <c:v>0.449711483703489</c:v>
                </c:pt>
                <c:pt idx="119">
                  <c:v>0.449711483703489</c:v>
                </c:pt>
                <c:pt idx="120">
                  <c:v>0.449711483703489</c:v>
                </c:pt>
                <c:pt idx="121">
                  <c:v>0.449711483703489</c:v>
                </c:pt>
                <c:pt idx="122">
                  <c:v>0.449711483703489</c:v>
                </c:pt>
                <c:pt idx="123">
                  <c:v>0.449711483703489</c:v>
                </c:pt>
                <c:pt idx="124">
                  <c:v>0.449711483703489</c:v>
                </c:pt>
                <c:pt idx="125">
                  <c:v>0.449711483703489</c:v>
                </c:pt>
                <c:pt idx="126">
                  <c:v>0.449711483703489</c:v>
                </c:pt>
                <c:pt idx="127">
                  <c:v>0.449711483703489</c:v>
                </c:pt>
                <c:pt idx="128">
                  <c:v>0.449711483703489</c:v>
                </c:pt>
                <c:pt idx="129">
                  <c:v>0.449711483703489</c:v>
                </c:pt>
                <c:pt idx="130">
                  <c:v>0.449711483703489</c:v>
                </c:pt>
                <c:pt idx="131">
                  <c:v>0.449711483703489</c:v>
                </c:pt>
                <c:pt idx="132">
                  <c:v>0.449711483703489</c:v>
                </c:pt>
                <c:pt idx="133">
                  <c:v>0.449711483703489</c:v>
                </c:pt>
                <c:pt idx="134">
                  <c:v>0.449711483703489</c:v>
                </c:pt>
                <c:pt idx="135">
                  <c:v>0.449711483703489</c:v>
                </c:pt>
                <c:pt idx="136">
                  <c:v>0.449711483703489</c:v>
                </c:pt>
                <c:pt idx="137">
                  <c:v>0.449711483703489</c:v>
                </c:pt>
                <c:pt idx="138">
                  <c:v>0.449711483703489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'독립변수_가공후'!$AU$3:$AU$141</c:f>
              <c:numCache>
                <c:formatCode>General</c:formatCode>
                <c:ptCount val="139"/>
                <c:pt idx="0">
                  <c:v>1.12608285183785</c:v>
                </c:pt>
                <c:pt idx="1">
                  <c:v>0.798585726702958</c:v>
                </c:pt>
                <c:pt idx="2">
                  <c:v>0.438739251591867</c:v>
                </c:pt>
                <c:pt idx="3">
                  <c:v>0.24888546891961</c:v>
                </c:pt>
                <c:pt idx="4">
                  <c:v>0.1612363582236</c:v>
                </c:pt>
                <c:pt idx="5">
                  <c:v>-0.06257802616472</c:v>
                </c:pt>
                <c:pt idx="6">
                  <c:v>-0.223971013218047</c:v>
                </c:pt>
                <c:pt idx="7">
                  <c:v>-0.197350767797291</c:v>
                </c:pt>
                <c:pt idx="8">
                  <c:v>-0.176785051839805</c:v>
                </c:pt>
                <c:pt idx="9">
                  <c:v>-0.12010375005909</c:v>
                </c:pt>
                <c:pt idx="10">
                  <c:v>-0.117186483040139</c:v>
                </c:pt>
                <c:pt idx="11">
                  <c:v>0.060308752367149</c:v>
                </c:pt>
                <c:pt idx="12">
                  <c:v>0.335402058215671</c:v>
                </c:pt>
                <c:pt idx="13">
                  <c:v>0.636748929924425</c:v>
                </c:pt>
                <c:pt idx="14">
                  <c:v>0.565960807014794</c:v>
                </c:pt>
                <c:pt idx="15">
                  <c:v>0.459573234627373</c:v>
                </c:pt>
                <c:pt idx="16">
                  <c:v>0.325810085929092</c:v>
                </c:pt>
                <c:pt idx="17">
                  <c:v>0.327166764677718</c:v>
                </c:pt>
                <c:pt idx="18">
                  <c:v>0.19057454024386</c:v>
                </c:pt>
                <c:pt idx="19">
                  <c:v>0.0931862423353549</c:v>
                </c:pt>
                <c:pt idx="20">
                  <c:v>0.0815657061993165</c:v>
                </c:pt>
                <c:pt idx="21">
                  <c:v>0.144639452029147</c:v>
                </c:pt>
                <c:pt idx="22">
                  <c:v>0.137927355641023</c:v>
                </c:pt>
                <c:pt idx="23">
                  <c:v>0.314006513929415</c:v>
                </c:pt>
                <c:pt idx="24">
                  <c:v>0.497380546754363</c:v>
                </c:pt>
                <c:pt idx="25">
                  <c:v>0.626103657078581</c:v>
                </c:pt>
                <c:pt idx="26">
                  <c:v>0.481802288042758</c:v>
                </c:pt>
                <c:pt idx="27">
                  <c:v>0.498569856943217</c:v>
                </c:pt>
                <c:pt idx="28">
                  <c:v>0.213484093546751</c:v>
                </c:pt>
                <c:pt idx="29">
                  <c:v>0.0612511756972491</c:v>
                </c:pt>
                <c:pt idx="30">
                  <c:v>0.0240017068994755</c:v>
                </c:pt>
                <c:pt idx="31">
                  <c:v>-0.00810174122725339</c:v>
                </c:pt>
                <c:pt idx="32">
                  <c:v>-0.0102807633161547</c:v>
                </c:pt>
                <c:pt idx="33">
                  <c:v>-0.0617535490782927</c:v>
                </c:pt>
                <c:pt idx="34">
                  <c:v>-0.3305879889503</c:v>
                </c:pt>
                <c:pt idx="35">
                  <c:v>-0.456734708488568</c:v>
                </c:pt>
                <c:pt idx="36">
                  <c:v>-0.319339107325496</c:v>
                </c:pt>
                <c:pt idx="37">
                  <c:v>-0.0624578832595133</c:v>
                </c:pt>
                <c:pt idx="38">
                  <c:v>-0.133276759669557</c:v>
                </c:pt>
                <c:pt idx="39">
                  <c:v>-0.159476671702998</c:v>
                </c:pt>
                <c:pt idx="40">
                  <c:v>-0.172247033080174</c:v>
                </c:pt>
                <c:pt idx="41">
                  <c:v>-0.138446070801042</c:v>
                </c:pt>
                <c:pt idx="42">
                  <c:v>-0.436379060472406</c:v>
                </c:pt>
                <c:pt idx="43">
                  <c:v>-0.477641419860938</c:v>
                </c:pt>
                <c:pt idx="44">
                  <c:v>-0.319245554849627</c:v>
                </c:pt>
                <c:pt idx="45">
                  <c:v>0.00867864648636778</c:v>
                </c:pt>
                <c:pt idx="46">
                  <c:v>0.365191372586578</c:v>
                </c:pt>
                <c:pt idx="47">
                  <c:v>0.795533249673385</c:v>
                </c:pt>
                <c:pt idx="48">
                  <c:v>0.79865327369236</c:v>
                </c:pt>
                <c:pt idx="49">
                  <c:v>0.610837491994662</c:v>
                </c:pt>
                <c:pt idx="50">
                  <c:v>0.210668839741263</c:v>
                </c:pt>
                <c:pt idx="51">
                  <c:v>0.0225249252979819</c:v>
                </c:pt>
                <c:pt idx="52">
                  <c:v>-0.0997321702526316</c:v>
                </c:pt>
                <c:pt idx="53">
                  <c:v>-0.425842564798376</c:v>
                </c:pt>
                <c:pt idx="54">
                  <c:v>-0.955897327424079</c:v>
                </c:pt>
                <c:pt idx="55">
                  <c:v>-1.01114024975436</c:v>
                </c:pt>
                <c:pt idx="56">
                  <c:v>-0.906673164212251</c:v>
                </c:pt>
                <c:pt idx="57">
                  <c:v>-0.832713021418143</c:v>
                </c:pt>
                <c:pt idx="58">
                  <c:v>-0.450523699771673</c:v>
                </c:pt>
                <c:pt idx="59">
                  <c:v>-0.211142410704651</c:v>
                </c:pt>
                <c:pt idx="60">
                  <c:v>-0.306875599146631</c:v>
                </c:pt>
                <c:pt idx="61">
                  <c:v>-0.509364395475142</c:v>
                </c:pt>
                <c:pt idx="62">
                  <c:v>-0.688309324952939</c:v>
                </c:pt>
                <c:pt idx="63">
                  <c:v>-0.763515370603817</c:v>
                </c:pt>
                <c:pt idx="64">
                  <c:v>-0.70918922534284</c:v>
                </c:pt>
                <c:pt idx="65">
                  <c:v>-0.721531730390484</c:v>
                </c:pt>
                <c:pt idx="66">
                  <c:v>-0.468306202899124</c:v>
                </c:pt>
                <c:pt idx="67">
                  <c:v>-0.210909972669908</c:v>
                </c:pt>
                <c:pt idx="68">
                  <c:v>-0.00725741276822621</c:v>
                </c:pt>
                <c:pt idx="69">
                  <c:v>0.408273477844674</c:v>
                </c:pt>
                <c:pt idx="70">
                  <c:v>0.777194460898114</c:v>
                </c:pt>
                <c:pt idx="71">
                  <c:v>1.19772359244778</c:v>
                </c:pt>
                <c:pt idx="72">
                  <c:v>1.46369985846696</c:v>
                </c:pt>
                <c:pt idx="73">
                  <c:v>1.80677308320612</c:v>
                </c:pt>
                <c:pt idx="74">
                  <c:v>1.61119811810583</c:v>
                </c:pt>
                <c:pt idx="75">
                  <c:v>0.963345640769427</c:v>
                </c:pt>
                <c:pt idx="76">
                  <c:v>0.297900352463576</c:v>
                </c:pt>
                <c:pt idx="77">
                  <c:v>-0.746871128612205</c:v>
                </c:pt>
                <c:pt idx="78">
                  <c:v>-2.28600445963765</c:v>
                </c:pt>
                <c:pt idx="79">
                  <c:v>-2.79933260530781</c:v>
                </c:pt>
                <c:pt idx="80">
                  <c:v>-2.6094869537407</c:v>
                </c:pt>
                <c:pt idx="81">
                  <c:v>-1.68321055090688</c:v>
                </c:pt>
                <c:pt idx="82">
                  <c:v>-0.188996841770614</c:v>
                </c:pt>
                <c:pt idx="83">
                  <c:v>0.936455308154898</c:v>
                </c:pt>
                <c:pt idx="84">
                  <c:v>1.49297947046662</c:v>
                </c:pt>
                <c:pt idx="85">
                  <c:v>1.86660322453411</c:v>
                </c:pt>
                <c:pt idx="86">
                  <c:v>1.36089211265857</c:v>
                </c:pt>
                <c:pt idx="87">
                  <c:v>-0.113625977415004</c:v>
                </c:pt>
                <c:pt idx="88">
                  <c:v>-1.40786946654048</c:v>
                </c:pt>
                <c:pt idx="89">
                  <c:v>-1.91460869303141</c:v>
                </c:pt>
                <c:pt idx="90">
                  <c:v>-1.88354894243227</c:v>
                </c:pt>
                <c:pt idx="91">
                  <c:v>-1.33181386436899</c:v>
                </c:pt>
                <c:pt idx="92">
                  <c:v>-0.383962486520457</c:v>
                </c:pt>
                <c:pt idx="93">
                  <c:v>0.568603323420829</c:v>
                </c:pt>
                <c:pt idx="94">
                  <c:v>1.33840698089145</c:v>
                </c:pt>
                <c:pt idx="95">
                  <c:v>1.74321362185693</c:v>
                </c:pt>
                <c:pt idx="96">
                  <c:v>1.85035930670938</c:v>
                </c:pt>
                <c:pt idx="97">
                  <c:v>1.4662088467912</c:v>
                </c:pt>
                <c:pt idx="98">
                  <c:v>0.266257945586679</c:v>
                </c:pt>
                <c:pt idx="99">
                  <c:v>-0.80468558004442</c:v>
                </c:pt>
                <c:pt idx="100">
                  <c:v>-1.80262490236087</c:v>
                </c:pt>
                <c:pt idx="101">
                  <c:v>-2.323583380418</c:v>
                </c:pt>
                <c:pt idx="102">
                  <c:v>-1.96788443909179</c:v>
                </c:pt>
                <c:pt idx="103">
                  <c:v>-1.29233305762177</c:v>
                </c:pt>
                <c:pt idx="104">
                  <c:v>-0.60641032499276</c:v>
                </c:pt>
                <c:pt idx="105">
                  <c:v>0.2145022700546</c:v>
                </c:pt>
                <c:pt idx="106">
                  <c:v>0.853692512894298</c:v>
                </c:pt>
                <c:pt idx="107">
                  <c:v>1.51605565354757</c:v>
                </c:pt>
                <c:pt idx="108">
                  <c:v>1.780680240893</c:v>
                </c:pt>
                <c:pt idx="109">
                  <c:v>1.89933688318667</c:v>
                </c:pt>
                <c:pt idx="110">
                  <c:v>1.14396610452044</c:v>
                </c:pt>
                <c:pt idx="111">
                  <c:v>0.22622096859463</c:v>
                </c:pt>
                <c:pt idx="112">
                  <c:v>-0.650345012831424</c:v>
                </c:pt>
                <c:pt idx="113">
                  <c:v>-1.37477287905716</c:v>
                </c:pt>
                <c:pt idx="114">
                  <c:v>-1.66485261592126</c:v>
                </c:pt>
                <c:pt idx="115">
                  <c:v>-1.58255987060934</c:v>
                </c:pt>
                <c:pt idx="116">
                  <c:v>-1.50087861980139</c:v>
                </c:pt>
                <c:pt idx="117">
                  <c:v>-0.768824637571909</c:v>
                </c:pt>
                <c:pt idx="118">
                  <c:v>0.240225282023912</c:v>
                </c:pt>
                <c:pt idx="119">
                  <c:v>1.36195097783573</c:v>
                </c:pt>
                <c:pt idx="120">
                  <c:v>1.82090239828142</c:v>
                </c:pt>
                <c:pt idx="121">
                  <c:v>1.96723563532619</c:v>
                </c:pt>
                <c:pt idx="122">
                  <c:v>1.08817117129962</c:v>
                </c:pt>
                <c:pt idx="123">
                  <c:v>-0.0122227020519095</c:v>
                </c:pt>
                <c:pt idx="124">
                  <c:v>-0.594077162453947</c:v>
                </c:pt>
                <c:pt idx="125">
                  <c:v>-1.2233624881569</c:v>
                </c:pt>
                <c:pt idx="126">
                  <c:v>-1.71953894964306</c:v>
                </c:pt>
                <c:pt idx="127">
                  <c:v>-1.24850847430126</c:v>
                </c:pt>
                <c:pt idx="128">
                  <c:v>-0.450208935568462</c:v>
                </c:pt>
                <c:pt idx="129">
                  <c:v>0.301189012302641</c:v>
                </c:pt>
                <c:pt idx="130">
                  <c:v>0.759484452318099</c:v>
                </c:pt>
                <c:pt idx="131">
                  <c:v>0.966404412357819</c:v>
                </c:pt>
                <c:pt idx="132">
                  <c:v>0.898048789425564</c:v>
                </c:pt>
                <c:pt idx="133">
                  <c:v>1.10605033866865</c:v>
                </c:pt>
                <c:pt idx="134">
                  <c:v>0.840936307959015</c:v>
                </c:pt>
                <c:pt idx="135">
                  <c:v>0.77288302036428</c:v>
                </c:pt>
                <c:pt idx="136">
                  <c:v>0.466042097822396</c:v>
                </c:pt>
                <c:pt idx="137">
                  <c:v>-0.210925462345973</c:v>
                </c:pt>
                <c:pt idx="138">
                  <c:v>-0.8903497678801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'독립변수_가공후'!$DG$3:$DG$141</c:f>
              <c:numCache>
                <c:formatCode>General</c:formatCode>
                <c:ptCount val="139"/>
                <c:pt idx="0">
                  <c:v>-0.731667489679172</c:v>
                </c:pt>
                <c:pt idx="1">
                  <c:v>-0.731667489679172</c:v>
                </c:pt>
                <c:pt idx="2">
                  <c:v>-0.731667489679172</c:v>
                </c:pt>
                <c:pt idx="3">
                  <c:v>-0.731667489679172</c:v>
                </c:pt>
                <c:pt idx="4">
                  <c:v>-0.731667489679172</c:v>
                </c:pt>
                <c:pt idx="5">
                  <c:v>-0.731667489679172</c:v>
                </c:pt>
                <c:pt idx="6">
                  <c:v>-0.731667489679172</c:v>
                </c:pt>
                <c:pt idx="7">
                  <c:v>-0.731667489679172</c:v>
                </c:pt>
                <c:pt idx="8">
                  <c:v>-0.731667489679172</c:v>
                </c:pt>
                <c:pt idx="9">
                  <c:v>-0.731667489679172</c:v>
                </c:pt>
                <c:pt idx="10">
                  <c:v>-0.731667489679172</c:v>
                </c:pt>
                <c:pt idx="11">
                  <c:v>-0.731667489679172</c:v>
                </c:pt>
                <c:pt idx="12">
                  <c:v>-0.731667489679172</c:v>
                </c:pt>
                <c:pt idx="13">
                  <c:v>-0.731667489679172</c:v>
                </c:pt>
                <c:pt idx="14">
                  <c:v>-0.731667489679172</c:v>
                </c:pt>
                <c:pt idx="15">
                  <c:v>-0.731667489679172</c:v>
                </c:pt>
                <c:pt idx="16">
                  <c:v>-0.731667489679172</c:v>
                </c:pt>
                <c:pt idx="17">
                  <c:v>-0.731667489679172</c:v>
                </c:pt>
                <c:pt idx="18">
                  <c:v>-0.731667489679172</c:v>
                </c:pt>
                <c:pt idx="19">
                  <c:v>-0.731667489679172</c:v>
                </c:pt>
                <c:pt idx="20">
                  <c:v>-0.731667489679172</c:v>
                </c:pt>
                <c:pt idx="21">
                  <c:v>-0.731667489679172</c:v>
                </c:pt>
                <c:pt idx="22">
                  <c:v>-0.731667489679172</c:v>
                </c:pt>
                <c:pt idx="23">
                  <c:v>-0.731667489679172</c:v>
                </c:pt>
                <c:pt idx="24">
                  <c:v>-0.731667489679172</c:v>
                </c:pt>
                <c:pt idx="25">
                  <c:v>-0.731667489679172</c:v>
                </c:pt>
                <c:pt idx="26">
                  <c:v>-0.731667489679172</c:v>
                </c:pt>
                <c:pt idx="27">
                  <c:v>-0.731667489679172</c:v>
                </c:pt>
                <c:pt idx="28">
                  <c:v>-0.731667489679172</c:v>
                </c:pt>
                <c:pt idx="29">
                  <c:v>-0.731667489679172</c:v>
                </c:pt>
                <c:pt idx="30">
                  <c:v>-0.731667489679172</c:v>
                </c:pt>
                <c:pt idx="31">
                  <c:v>-0.731667489679172</c:v>
                </c:pt>
                <c:pt idx="32">
                  <c:v>-0.731667489679172</c:v>
                </c:pt>
                <c:pt idx="33">
                  <c:v>-0.731667489679172</c:v>
                </c:pt>
                <c:pt idx="34">
                  <c:v>-0.731667489679172</c:v>
                </c:pt>
                <c:pt idx="35">
                  <c:v>-0.731667489679172</c:v>
                </c:pt>
                <c:pt idx="36">
                  <c:v>-0.731667489679172</c:v>
                </c:pt>
                <c:pt idx="37">
                  <c:v>-0.731667489679172</c:v>
                </c:pt>
                <c:pt idx="38">
                  <c:v>-0.731667489679172</c:v>
                </c:pt>
                <c:pt idx="39">
                  <c:v>-0.731667489679172</c:v>
                </c:pt>
                <c:pt idx="40">
                  <c:v>-0.731667489679172</c:v>
                </c:pt>
                <c:pt idx="41">
                  <c:v>-0.731667489679172</c:v>
                </c:pt>
                <c:pt idx="42">
                  <c:v>-0.731667489679172</c:v>
                </c:pt>
                <c:pt idx="43">
                  <c:v>-0.731667489679172</c:v>
                </c:pt>
                <c:pt idx="44">
                  <c:v>-0.731667489679172</c:v>
                </c:pt>
                <c:pt idx="45">
                  <c:v>-0.731667489679172</c:v>
                </c:pt>
                <c:pt idx="46">
                  <c:v>-0.731667489679172</c:v>
                </c:pt>
                <c:pt idx="47">
                  <c:v>-0.731667489679172</c:v>
                </c:pt>
                <c:pt idx="48">
                  <c:v>-0.731667489679172</c:v>
                </c:pt>
                <c:pt idx="49">
                  <c:v>-0.731667489679172</c:v>
                </c:pt>
                <c:pt idx="50">
                  <c:v>-0.731667489679172</c:v>
                </c:pt>
                <c:pt idx="51">
                  <c:v>-0.731667489679172</c:v>
                </c:pt>
                <c:pt idx="52">
                  <c:v>-0.731667489679172</c:v>
                </c:pt>
                <c:pt idx="53">
                  <c:v>-0.731667489679172</c:v>
                </c:pt>
                <c:pt idx="54">
                  <c:v>-0.731667489679172</c:v>
                </c:pt>
                <c:pt idx="55">
                  <c:v>-0.731667489679172</c:v>
                </c:pt>
                <c:pt idx="56">
                  <c:v>-0.731667489679172</c:v>
                </c:pt>
                <c:pt idx="57">
                  <c:v>-0.731667489679172</c:v>
                </c:pt>
                <c:pt idx="58">
                  <c:v>-0.731667489679172</c:v>
                </c:pt>
                <c:pt idx="59">
                  <c:v>-0.731667489679172</c:v>
                </c:pt>
                <c:pt idx="60">
                  <c:v>-0.731667489679172</c:v>
                </c:pt>
                <c:pt idx="61">
                  <c:v>-0.731667489679172</c:v>
                </c:pt>
                <c:pt idx="62">
                  <c:v>-0.731667489679172</c:v>
                </c:pt>
                <c:pt idx="63">
                  <c:v>-0.731667489679172</c:v>
                </c:pt>
                <c:pt idx="64">
                  <c:v>-0.731667489679172</c:v>
                </c:pt>
                <c:pt idx="65">
                  <c:v>-0.731667489679172</c:v>
                </c:pt>
                <c:pt idx="66">
                  <c:v>-0.731667489679172</c:v>
                </c:pt>
                <c:pt idx="67">
                  <c:v>-0.731667489679172</c:v>
                </c:pt>
                <c:pt idx="68">
                  <c:v>-0.731667489679172</c:v>
                </c:pt>
                <c:pt idx="69">
                  <c:v>-0.731667489679172</c:v>
                </c:pt>
                <c:pt idx="70">
                  <c:v>-0.731667489679172</c:v>
                </c:pt>
                <c:pt idx="71">
                  <c:v>-0.731667489679172</c:v>
                </c:pt>
                <c:pt idx="72">
                  <c:v>-0.731667489679172</c:v>
                </c:pt>
                <c:pt idx="73">
                  <c:v>-0.731667489679172</c:v>
                </c:pt>
                <c:pt idx="74">
                  <c:v>-0.731667489679172</c:v>
                </c:pt>
                <c:pt idx="75">
                  <c:v>-0.731667489679172</c:v>
                </c:pt>
                <c:pt idx="76">
                  <c:v>-0.731667489679172</c:v>
                </c:pt>
                <c:pt idx="77">
                  <c:v>-0.731667489679172</c:v>
                </c:pt>
                <c:pt idx="78">
                  <c:v>-0.731667489679172</c:v>
                </c:pt>
                <c:pt idx="79">
                  <c:v>-0.731667489679172</c:v>
                </c:pt>
                <c:pt idx="80">
                  <c:v>-0.731667489679172</c:v>
                </c:pt>
                <c:pt idx="81">
                  <c:v>-0.731667489679172</c:v>
                </c:pt>
                <c:pt idx="82">
                  <c:v>-0.731667489679172</c:v>
                </c:pt>
                <c:pt idx="83">
                  <c:v>-0.731667489679172</c:v>
                </c:pt>
                <c:pt idx="84">
                  <c:v>-0.731667489679172</c:v>
                </c:pt>
                <c:pt idx="85">
                  <c:v>-0.731667489679172</c:v>
                </c:pt>
                <c:pt idx="86">
                  <c:v>-0.731667489679172</c:v>
                </c:pt>
                <c:pt idx="87">
                  <c:v>-0.731667489679172</c:v>
                </c:pt>
                <c:pt idx="88">
                  <c:v>-0.731667489679172</c:v>
                </c:pt>
                <c:pt idx="89">
                  <c:v>-0.731667489679172</c:v>
                </c:pt>
                <c:pt idx="90">
                  <c:v>-0.731667489679172</c:v>
                </c:pt>
                <c:pt idx="91">
                  <c:v>-0.731667489679172</c:v>
                </c:pt>
                <c:pt idx="92">
                  <c:v>-0.731667489679172</c:v>
                </c:pt>
                <c:pt idx="93">
                  <c:v>-0.731667489679172</c:v>
                </c:pt>
                <c:pt idx="94">
                  <c:v>-0.731667489679172</c:v>
                </c:pt>
                <c:pt idx="95">
                  <c:v>-0.731667489679172</c:v>
                </c:pt>
                <c:pt idx="96">
                  <c:v>-0.731667489679172</c:v>
                </c:pt>
                <c:pt idx="97">
                  <c:v>-0.731667489679172</c:v>
                </c:pt>
                <c:pt idx="98">
                  <c:v>-0.731667489679172</c:v>
                </c:pt>
                <c:pt idx="99">
                  <c:v>-0.731667489679172</c:v>
                </c:pt>
                <c:pt idx="100">
                  <c:v>-0.731667489679172</c:v>
                </c:pt>
                <c:pt idx="101">
                  <c:v>-0.731667489679172</c:v>
                </c:pt>
                <c:pt idx="102">
                  <c:v>-0.731667489679172</c:v>
                </c:pt>
                <c:pt idx="103">
                  <c:v>-0.731667489679172</c:v>
                </c:pt>
                <c:pt idx="104">
                  <c:v>-0.731667489679172</c:v>
                </c:pt>
                <c:pt idx="105">
                  <c:v>-0.731667489679172</c:v>
                </c:pt>
                <c:pt idx="106">
                  <c:v>-0.731667489679172</c:v>
                </c:pt>
                <c:pt idx="107">
                  <c:v>-0.731667489679172</c:v>
                </c:pt>
                <c:pt idx="108">
                  <c:v>-0.731667489679172</c:v>
                </c:pt>
                <c:pt idx="109">
                  <c:v>-0.731667489679172</c:v>
                </c:pt>
                <c:pt idx="110">
                  <c:v>-0.731667489679172</c:v>
                </c:pt>
                <c:pt idx="111">
                  <c:v>-0.731667489679172</c:v>
                </c:pt>
                <c:pt idx="112">
                  <c:v>-0.731667489679172</c:v>
                </c:pt>
                <c:pt idx="113">
                  <c:v>-0.731667489679172</c:v>
                </c:pt>
                <c:pt idx="114">
                  <c:v>-0.731667489679172</c:v>
                </c:pt>
                <c:pt idx="115">
                  <c:v>-0.731667489679172</c:v>
                </c:pt>
                <c:pt idx="116">
                  <c:v>-0.731667489679172</c:v>
                </c:pt>
                <c:pt idx="117">
                  <c:v>-0.731667489679172</c:v>
                </c:pt>
                <c:pt idx="118">
                  <c:v>-0.731667489679172</c:v>
                </c:pt>
                <c:pt idx="119">
                  <c:v>-0.731667489679172</c:v>
                </c:pt>
                <c:pt idx="120">
                  <c:v>-0.731667489679172</c:v>
                </c:pt>
                <c:pt idx="121">
                  <c:v>-0.731667489679172</c:v>
                </c:pt>
                <c:pt idx="122">
                  <c:v>-0.731667489679172</c:v>
                </c:pt>
                <c:pt idx="123">
                  <c:v>-0.731667489679172</c:v>
                </c:pt>
                <c:pt idx="124">
                  <c:v>-0.731667489679172</c:v>
                </c:pt>
                <c:pt idx="125">
                  <c:v>-0.731667489679172</c:v>
                </c:pt>
                <c:pt idx="126">
                  <c:v>-0.731667489679172</c:v>
                </c:pt>
                <c:pt idx="127">
                  <c:v>-0.731667489679172</c:v>
                </c:pt>
                <c:pt idx="128">
                  <c:v>-0.731667489679172</c:v>
                </c:pt>
                <c:pt idx="129">
                  <c:v>-0.731667489679172</c:v>
                </c:pt>
                <c:pt idx="130">
                  <c:v>-0.731667489679172</c:v>
                </c:pt>
                <c:pt idx="131">
                  <c:v>-0.731667489679172</c:v>
                </c:pt>
                <c:pt idx="132">
                  <c:v>-0.731667489679172</c:v>
                </c:pt>
                <c:pt idx="133">
                  <c:v>-0.731667489679172</c:v>
                </c:pt>
                <c:pt idx="134">
                  <c:v>-0.731667489679172</c:v>
                </c:pt>
                <c:pt idx="135">
                  <c:v>-0.731667489679172</c:v>
                </c:pt>
                <c:pt idx="136">
                  <c:v>-0.731667489679172</c:v>
                </c:pt>
                <c:pt idx="137">
                  <c:v>-0.731667489679172</c:v>
                </c:pt>
                <c:pt idx="138">
                  <c:v>-0.731667489679172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'독립변수_가공후'!$AV$3:$AV$141</c:f>
              <c:numCache>
                <c:formatCode>General</c:formatCode>
                <c:ptCount val="139"/>
                <c:pt idx="0">
                  <c:v>2.49124860080834</c:v>
                </c:pt>
                <c:pt idx="1">
                  <c:v>1.06646829792961</c:v>
                </c:pt>
                <c:pt idx="2">
                  <c:v>-0.0286566263407962</c:v>
                </c:pt>
                <c:pt idx="3">
                  <c:v>-0.573324039303218</c:v>
                </c:pt>
                <c:pt idx="4">
                  <c:v>-0.553413524049163</c:v>
                </c:pt>
                <c:pt idx="5">
                  <c:v>-0.420190883320106</c:v>
                </c:pt>
                <c:pt idx="6">
                  <c:v>-0.294252466310219</c:v>
                </c:pt>
                <c:pt idx="7">
                  <c:v>-0.0900772198115986</c:v>
                </c:pt>
                <c:pt idx="8">
                  <c:v>0.0707362564553864</c:v>
                </c:pt>
                <c:pt idx="9">
                  <c:v>0.276412027563921</c:v>
                </c:pt>
                <c:pt idx="10">
                  <c:v>0.302441979279156</c:v>
                </c:pt>
                <c:pt idx="11">
                  <c:v>0.236798946473969</c:v>
                </c:pt>
                <c:pt idx="12">
                  <c:v>0.179281084637462</c:v>
                </c:pt>
                <c:pt idx="13">
                  <c:v>0.170323312289411</c:v>
                </c:pt>
                <c:pt idx="14">
                  <c:v>-0.106703040382871</c:v>
                </c:pt>
                <c:pt idx="15">
                  <c:v>-0.37860131375243</c:v>
                </c:pt>
                <c:pt idx="16">
                  <c:v>-0.404747192393497</c:v>
                </c:pt>
                <c:pt idx="17">
                  <c:v>-0.225273593311894</c:v>
                </c:pt>
                <c:pt idx="18">
                  <c:v>-0.000790554658041597</c:v>
                </c:pt>
                <c:pt idx="19">
                  <c:v>0.180248069210508</c:v>
                </c:pt>
                <c:pt idx="20">
                  <c:v>0.340650652049347</c:v>
                </c:pt>
                <c:pt idx="21">
                  <c:v>0.432239004845286</c:v>
                </c:pt>
                <c:pt idx="22">
                  <c:v>0.244215058357115</c:v>
                </c:pt>
                <c:pt idx="23">
                  <c:v>0.0160249147646418</c:v>
                </c:pt>
                <c:pt idx="24">
                  <c:v>-0.190699364054445</c:v>
                </c:pt>
                <c:pt idx="25">
                  <c:v>-0.333253235649689</c:v>
                </c:pt>
                <c:pt idx="26">
                  <c:v>-0.586407120724501</c:v>
                </c:pt>
                <c:pt idx="27">
                  <c:v>-0.634854673254086</c:v>
                </c:pt>
                <c:pt idx="28">
                  <c:v>-0.468622034453253</c:v>
                </c:pt>
                <c:pt idx="29">
                  <c:v>-0.3566250606162</c:v>
                </c:pt>
                <c:pt idx="30">
                  <c:v>-0.101962491016242</c:v>
                </c:pt>
                <c:pt idx="31">
                  <c:v>0.0289686361526158</c:v>
                </c:pt>
                <c:pt idx="32">
                  <c:v>0.593086253930752</c:v>
                </c:pt>
                <c:pt idx="33">
                  <c:v>1.01910813645089</c:v>
                </c:pt>
                <c:pt idx="34">
                  <c:v>1.0198052868529</c:v>
                </c:pt>
                <c:pt idx="35">
                  <c:v>0.479206194083204</c:v>
                </c:pt>
                <c:pt idx="36">
                  <c:v>-0.196505107402688</c:v>
                </c:pt>
                <c:pt idx="37">
                  <c:v>-0.581078063724739</c:v>
                </c:pt>
                <c:pt idx="38">
                  <c:v>-1.04290346209073</c:v>
                </c:pt>
                <c:pt idx="39">
                  <c:v>-1.19793465419306</c:v>
                </c:pt>
                <c:pt idx="40">
                  <c:v>-0.848374587342444</c:v>
                </c:pt>
                <c:pt idx="41">
                  <c:v>-0.345137981134497</c:v>
                </c:pt>
                <c:pt idx="42">
                  <c:v>-0.0796172089175733</c:v>
                </c:pt>
                <c:pt idx="43">
                  <c:v>0.268360369690532</c:v>
                </c:pt>
                <c:pt idx="44">
                  <c:v>0.512849699146399</c:v>
                </c:pt>
                <c:pt idx="45">
                  <c:v>0.820068269234703</c:v>
                </c:pt>
                <c:pt idx="46">
                  <c:v>0.882660754863896</c:v>
                </c:pt>
                <c:pt idx="47">
                  <c:v>0.878166333409136</c:v>
                </c:pt>
                <c:pt idx="48">
                  <c:v>0.712228348622625</c:v>
                </c:pt>
                <c:pt idx="49">
                  <c:v>0.436965379934275</c:v>
                </c:pt>
                <c:pt idx="50">
                  <c:v>0.135817137796158</c:v>
                </c:pt>
                <c:pt idx="51">
                  <c:v>-0.47117046998528</c:v>
                </c:pt>
                <c:pt idx="52">
                  <c:v>-0.950806594879417</c:v>
                </c:pt>
                <c:pt idx="53">
                  <c:v>-1.29474662520537</c:v>
                </c:pt>
                <c:pt idx="54">
                  <c:v>-1.56915633694118</c:v>
                </c:pt>
                <c:pt idx="55">
                  <c:v>-1.55958733961858</c:v>
                </c:pt>
                <c:pt idx="56">
                  <c:v>-1.17981604667583</c:v>
                </c:pt>
                <c:pt idx="57">
                  <c:v>-0.043000038735767</c:v>
                </c:pt>
                <c:pt idx="58">
                  <c:v>1.38156753130468</c:v>
                </c:pt>
                <c:pt idx="59">
                  <c:v>2.79083202680151</c:v>
                </c:pt>
                <c:pt idx="60">
                  <c:v>3.90768037205031</c:v>
                </c:pt>
                <c:pt idx="61">
                  <c:v>3.92641257896287</c:v>
                </c:pt>
                <c:pt idx="62">
                  <c:v>3.13321786850325</c:v>
                </c:pt>
                <c:pt idx="63">
                  <c:v>1.94102989593351</c:v>
                </c:pt>
                <c:pt idx="64">
                  <c:v>0.934289394808002</c:v>
                </c:pt>
                <c:pt idx="65">
                  <c:v>0.0724070573632386</c:v>
                </c:pt>
                <c:pt idx="66">
                  <c:v>-0.625336058028607</c:v>
                </c:pt>
                <c:pt idx="67">
                  <c:v>-0.891009712805829</c:v>
                </c:pt>
                <c:pt idx="68">
                  <c:v>-1.35314862771046</c:v>
                </c:pt>
                <c:pt idx="69">
                  <c:v>-0.994016147616657</c:v>
                </c:pt>
                <c:pt idx="70">
                  <c:v>-0.767493918354147</c:v>
                </c:pt>
                <c:pt idx="71">
                  <c:v>-0.971959650054442</c:v>
                </c:pt>
                <c:pt idx="72">
                  <c:v>-0.678993875127863</c:v>
                </c:pt>
                <c:pt idx="73">
                  <c:v>-0.587629425447712</c:v>
                </c:pt>
                <c:pt idx="74">
                  <c:v>-1.07958926452082</c:v>
                </c:pt>
                <c:pt idx="75">
                  <c:v>-1.48545115084637</c:v>
                </c:pt>
                <c:pt idx="76">
                  <c:v>-1.47279967918564</c:v>
                </c:pt>
                <c:pt idx="77">
                  <c:v>-0.978642570795422</c:v>
                </c:pt>
                <c:pt idx="78">
                  <c:v>-0.351062930491204</c:v>
                </c:pt>
                <c:pt idx="79">
                  <c:v>0.562476794886191</c:v>
                </c:pt>
                <c:pt idx="80">
                  <c:v>1.17528493099539</c:v>
                </c:pt>
                <c:pt idx="81">
                  <c:v>1.66618005290205</c:v>
                </c:pt>
                <c:pt idx="82">
                  <c:v>1.29943880427002</c:v>
                </c:pt>
                <c:pt idx="83">
                  <c:v>0.384321957544348</c:v>
                </c:pt>
                <c:pt idx="84">
                  <c:v>-0.870742886857116</c:v>
                </c:pt>
                <c:pt idx="85">
                  <c:v>-1.16839045613781</c:v>
                </c:pt>
                <c:pt idx="86">
                  <c:v>-1.34882354468658</c:v>
                </c:pt>
                <c:pt idx="87">
                  <c:v>-1.03071395089791</c:v>
                </c:pt>
                <c:pt idx="88">
                  <c:v>-0.458147928257627</c:v>
                </c:pt>
                <c:pt idx="89">
                  <c:v>0.22889295125863</c:v>
                </c:pt>
                <c:pt idx="90">
                  <c:v>0.646781867518932</c:v>
                </c:pt>
                <c:pt idx="91">
                  <c:v>0.715086146139919</c:v>
                </c:pt>
                <c:pt idx="92">
                  <c:v>0.731407658159846</c:v>
                </c:pt>
                <c:pt idx="93">
                  <c:v>1.03410273349568</c:v>
                </c:pt>
                <c:pt idx="94">
                  <c:v>0.692890086007458</c:v>
                </c:pt>
                <c:pt idx="95">
                  <c:v>0.166454510071228</c:v>
                </c:pt>
                <c:pt idx="96">
                  <c:v>-0.213089567766886</c:v>
                </c:pt>
                <c:pt idx="97">
                  <c:v>-0.695107928517298</c:v>
                </c:pt>
                <c:pt idx="98">
                  <c:v>-0.943995769559623</c:v>
                </c:pt>
                <c:pt idx="99">
                  <c:v>-0.8300588254141</c:v>
                </c:pt>
                <c:pt idx="100">
                  <c:v>-0.736154143163554</c:v>
                </c:pt>
                <c:pt idx="101">
                  <c:v>-0.345556119072562</c:v>
                </c:pt>
                <c:pt idx="102">
                  <c:v>0.0873288458044367</c:v>
                </c:pt>
                <c:pt idx="103">
                  <c:v>0.24757207350341</c:v>
                </c:pt>
                <c:pt idx="104">
                  <c:v>0.25854433703486</c:v>
                </c:pt>
                <c:pt idx="105">
                  <c:v>0.447751566850763</c:v>
                </c:pt>
                <c:pt idx="106">
                  <c:v>0.142728082757914</c:v>
                </c:pt>
                <c:pt idx="107">
                  <c:v>-0.411621913329219</c:v>
                </c:pt>
                <c:pt idx="108">
                  <c:v>-0.479320046567426</c:v>
                </c:pt>
                <c:pt idx="109">
                  <c:v>0.0903851444843495</c:v>
                </c:pt>
                <c:pt idx="110">
                  <c:v>0.46374530333267</c:v>
                </c:pt>
                <c:pt idx="111">
                  <c:v>0.628370694694228</c:v>
                </c:pt>
                <c:pt idx="112">
                  <c:v>0.758709021125713</c:v>
                </c:pt>
                <c:pt idx="113">
                  <c:v>1.07107468328953</c:v>
                </c:pt>
                <c:pt idx="114">
                  <c:v>0.982330998917857</c:v>
                </c:pt>
                <c:pt idx="115">
                  <c:v>0.925284082165631</c:v>
                </c:pt>
                <c:pt idx="116">
                  <c:v>0.740945646540485</c:v>
                </c:pt>
                <c:pt idx="117">
                  <c:v>0.731741516579324</c:v>
                </c:pt>
                <c:pt idx="118">
                  <c:v>0.349507629924597</c:v>
                </c:pt>
                <c:pt idx="119">
                  <c:v>0.00632426714747954</c:v>
                </c:pt>
                <c:pt idx="120">
                  <c:v>-0.449877082825774</c:v>
                </c:pt>
                <c:pt idx="121">
                  <c:v>0.23310702760758</c:v>
                </c:pt>
                <c:pt idx="122">
                  <c:v>0.541439239430062</c:v>
                </c:pt>
                <c:pt idx="123">
                  <c:v>0.264043114543249</c:v>
                </c:pt>
                <c:pt idx="124">
                  <c:v>0.106482536461345</c:v>
                </c:pt>
                <c:pt idx="125">
                  <c:v>0.0513344175606364</c:v>
                </c:pt>
                <c:pt idx="126">
                  <c:v>-0.280486972596425</c:v>
                </c:pt>
                <c:pt idx="127">
                  <c:v>-0.462241885761384</c:v>
                </c:pt>
                <c:pt idx="128">
                  <c:v>-0.911748373903799</c:v>
                </c:pt>
                <c:pt idx="129">
                  <c:v>-0.988779822737674</c:v>
                </c:pt>
                <c:pt idx="130">
                  <c:v>-0.581844480249524</c:v>
                </c:pt>
                <c:pt idx="131">
                  <c:v>-0.822935977362303</c:v>
                </c:pt>
                <c:pt idx="132">
                  <c:v>-0.733018604365444</c:v>
                </c:pt>
                <c:pt idx="133">
                  <c:v>-0.187083701166163</c:v>
                </c:pt>
                <c:pt idx="134">
                  <c:v>-0.18771710170289</c:v>
                </c:pt>
                <c:pt idx="135">
                  <c:v>-0.408923158798058</c:v>
                </c:pt>
                <c:pt idx="136">
                  <c:v>-0.586973692930944</c:v>
                </c:pt>
                <c:pt idx="137">
                  <c:v>-1.47235794904488</c:v>
                </c:pt>
                <c:pt idx="138">
                  <c:v>-3.36275060865787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'독립변수_가공후'!$DH$3:$DH$141</c:f>
              <c:numCache>
                <c:formatCode>General</c:formatCode>
                <c:ptCount val="139"/>
                <c:pt idx="0">
                  <c:v>-0.654429039362849</c:v>
                </c:pt>
                <c:pt idx="1">
                  <c:v>-0.654429039362849</c:v>
                </c:pt>
                <c:pt idx="2">
                  <c:v>-0.654429039362849</c:v>
                </c:pt>
                <c:pt idx="3">
                  <c:v>-0.654429039362849</c:v>
                </c:pt>
                <c:pt idx="4">
                  <c:v>-0.654429039362849</c:v>
                </c:pt>
                <c:pt idx="5">
                  <c:v>-0.654429039362849</c:v>
                </c:pt>
                <c:pt idx="6">
                  <c:v>-0.654429039362849</c:v>
                </c:pt>
                <c:pt idx="7">
                  <c:v>-0.654429039362849</c:v>
                </c:pt>
                <c:pt idx="8">
                  <c:v>-0.654429039362849</c:v>
                </c:pt>
                <c:pt idx="9">
                  <c:v>-0.654429039362849</c:v>
                </c:pt>
                <c:pt idx="10">
                  <c:v>-0.654429039362849</c:v>
                </c:pt>
                <c:pt idx="11">
                  <c:v>-0.654429039362849</c:v>
                </c:pt>
                <c:pt idx="12">
                  <c:v>-0.654429039362849</c:v>
                </c:pt>
                <c:pt idx="13">
                  <c:v>-0.654429039362849</c:v>
                </c:pt>
                <c:pt idx="14">
                  <c:v>-0.654429039362849</c:v>
                </c:pt>
                <c:pt idx="15">
                  <c:v>-0.654429039362849</c:v>
                </c:pt>
                <c:pt idx="16">
                  <c:v>-0.654429039362849</c:v>
                </c:pt>
                <c:pt idx="17">
                  <c:v>-0.654429039362849</c:v>
                </c:pt>
                <c:pt idx="18">
                  <c:v>-0.654429039362849</c:v>
                </c:pt>
                <c:pt idx="19">
                  <c:v>-0.654429039362849</c:v>
                </c:pt>
                <c:pt idx="20">
                  <c:v>-0.654429039362849</c:v>
                </c:pt>
                <c:pt idx="21">
                  <c:v>-0.654429039362849</c:v>
                </c:pt>
                <c:pt idx="22">
                  <c:v>-0.654429039362849</c:v>
                </c:pt>
                <c:pt idx="23">
                  <c:v>-0.654429039362849</c:v>
                </c:pt>
                <c:pt idx="24">
                  <c:v>-0.654429039362849</c:v>
                </c:pt>
                <c:pt idx="25">
                  <c:v>-0.654429039362849</c:v>
                </c:pt>
                <c:pt idx="26">
                  <c:v>-0.654429039362849</c:v>
                </c:pt>
                <c:pt idx="27">
                  <c:v>-0.654429039362849</c:v>
                </c:pt>
                <c:pt idx="28">
                  <c:v>-0.654429039362849</c:v>
                </c:pt>
                <c:pt idx="29">
                  <c:v>-0.654429039362849</c:v>
                </c:pt>
                <c:pt idx="30">
                  <c:v>-0.654429039362849</c:v>
                </c:pt>
                <c:pt idx="31">
                  <c:v>-0.654429039362849</c:v>
                </c:pt>
                <c:pt idx="32">
                  <c:v>-0.654429039362849</c:v>
                </c:pt>
                <c:pt idx="33">
                  <c:v>-0.654429039362849</c:v>
                </c:pt>
                <c:pt idx="34">
                  <c:v>-0.654429039362849</c:v>
                </c:pt>
                <c:pt idx="35">
                  <c:v>-0.654429039362849</c:v>
                </c:pt>
                <c:pt idx="36">
                  <c:v>-0.654429039362849</c:v>
                </c:pt>
                <c:pt idx="37">
                  <c:v>-0.654429039362849</c:v>
                </c:pt>
                <c:pt idx="38">
                  <c:v>-0.654429039362849</c:v>
                </c:pt>
                <c:pt idx="39">
                  <c:v>-0.654429039362849</c:v>
                </c:pt>
                <c:pt idx="40">
                  <c:v>-0.654429039362849</c:v>
                </c:pt>
                <c:pt idx="41">
                  <c:v>-0.654429039362849</c:v>
                </c:pt>
                <c:pt idx="42">
                  <c:v>-0.654429039362849</c:v>
                </c:pt>
                <c:pt idx="43">
                  <c:v>-0.654429039362849</c:v>
                </c:pt>
                <c:pt idx="44">
                  <c:v>-0.654429039362849</c:v>
                </c:pt>
                <c:pt idx="45">
                  <c:v>-0.654429039362849</c:v>
                </c:pt>
                <c:pt idx="46">
                  <c:v>-0.654429039362849</c:v>
                </c:pt>
                <c:pt idx="47">
                  <c:v>-0.654429039362849</c:v>
                </c:pt>
                <c:pt idx="48">
                  <c:v>-0.654429039362849</c:v>
                </c:pt>
                <c:pt idx="49">
                  <c:v>-0.654429039362849</c:v>
                </c:pt>
                <c:pt idx="50">
                  <c:v>-0.654429039362849</c:v>
                </c:pt>
                <c:pt idx="51">
                  <c:v>-0.654429039362849</c:v>
                </c:pt>
                <c:pt idx="52">
                  <c:v>-0.654429039362849</c:v>
                </c:pt>
                <c:pt idx="53">
                  <c:v>-0.654429039362849</c:v>
                </c:pt>
                <c:pt idx="54">
                  <c:v>-0.654429039362849</c:v>
                </c:pt>
                <c:pt idx="55">
                  <c:v>-0.654429039362849</c:v>
                </c:pt>
                <c:pt idx="56">
                  <c:v>-0.654429039362849</c:v>
                </c:pt>
                <c:pt idx="57">
                  <c:v>-0.654429039362849</c:v>
                </c:pt>
                <c:pt idx="58">
                  <c:v>-0.654429039362849</c:v>
                </c:pt>
                <c:pt idx="59">
                  <c:v>-0.654429039362849</c:v>
                </c:pt>
                <c:pt idx="60">
                  <c:v>-0.654429039362849</c:v>
                </c:pt>
                <c:pt idx="61">
                  <c:v>-0.654429039362849</c:v>
                </c:pt>
                <c:pt idx="62">
                  <c:v>-0.654429039362849</c:v>
                </c:pt>
                <c:pt idx="63">
                  <c:v>-0.654429039362849</c:v>
                </c:pt>
                <c:pt idx="64">
                  <c:v>-0.654429039362849</c:v>
                </c:pt>
                <c:pt idx="65">
                  <c:v>-0.654429039362849</c:v>
                </c:pt>
                <c:pt idx="66">
                  <c:v>-0.654429039362849</c:v>
                </c:pt>
                <c:pt idx="67">
                  <c:v>-0.654429039362849</c:v>
                </c:pt>
                <c:pt idx="68">
                  <c:v>-0.654429039362849</c:v>
                </c:pt>
                <c:pt idx="69">
                  <c:v>-0.654429039362849</c:v>
                </c:pt>
                <c:pt idx="70">
                  <c:v>-0.654429039362849</c:v>
                </c:pt>
                <c:pt idx="71">
                  <c:v>-0.654429039362849</c:v>
                </c:pt>
                <c:pt idx="72">
                  <c:v>-0.654429039362849</c:v>
                </c:pt>
                <c:pt idx="73">
                  <c:v>-0.654429039362849</c:v>
                </c:pt>
                <c:pt idx="74">
                  <c:v>-0.654429039362849</c:v>
                </c:pt>
                <c:pt idx="75">
                  <c:v>-0.654429039362849</c:v>
                </c:pt>
                <c:pt idx="76">
                  <c:v>-0.654429039362849</c:v>
                </c:pt>
                <c:pt idx="77">
                  <c:v>-0.654429039362849</c:v>
                </c:pt>
                <c:pt idx="78">
                  <c:v>-0.654429039362849</c:v>
                </c:pt>
                <c:pt idx="79">
                  <c:v>-0.654429039362849</c:v>
                </c:pt>
                <c:pt idx="80">
                  <c:v>-0.654429039362849</c:v>
                </c:pt>
                <c:pt idx="81">
                  <c:v>-0.654429039362849</c:v>
                </c:pt>
                <c:pt idx="82">
                  <c:v>-0.654429039362849</c:v>
                </c:pt>
                <c:pt idx="83">
                  <c:v>-0.654429039362849</c:v>
                </c:pt>
                <c:pt idx="84">
                  <c:v>-0.654429039362849</c:v>
                </c:pt>
                <c:pt idx="85">
                  <c:v>-0.654429039362849</c:v>
                </c:pt>
                <c:pt idx="86">
                  <c:v>-0.654429039362849</c:v>
                </c:pt>
                <c:pt idx="87">
                  <c:v>-0.654429039362849</c:v>
                </c:pt>
                <c:pt idx="88">
                  <c:v>-0.654429039362849</c:v>
                </c:pt>
                <c:pt idx="89">
                  <c:v>-0.654429039362849</c:v>
                </c:pt>
                <c:pt idx="90">
                  <c:v>-0.654429039362849</c:v>
                </c:pt>
                <c:pt idx="91">
                  <c:v>-0.654429039362849</c:v>
                </c:pt>
                <c:pt idx="92">
                  <c:v>-0.654429039362849</c:v>
                </c:pt>
                <c:pt idx="93">
                  <c:v>-0.654429039362849</c:v>
                </c:pt>
                <c:pt idx="94">
                  <c:v>-0.654429039362849</c:v>
                </c:pt>
                <c:pt idx="95">
                  <c:v>-0.654429039362849</c:v>
                </c:pt>
                <c:pt idx="96">
                  <c:v>-0.654429039362849</c:v>
                </c:pt>
                <c:pt idx="97">
                  <c:v>-0.654429039362849</c:v>
                </c:pt>
                <c:pt idx="98">
                  <c:v>-0.654429039362849</c:v>
                </c:pt>
                <c:pt idx="99">
                  <c:v>-0.654429039362849</c:v>
                </c:pt>
                <c:pt idx="100">
                  <c:v>-0.654429039362849</c:v>
                </c:pt>
                <c:pt idx="101">
                  <c:v>-0.654429039362849</c:v>
                </c:pt>
                <c:pt idx="102">
                  <c:v>-0.654429039362849</c:v>
                </c:pt>
                <c:pt idx="103">
                  <c:v>-0.654429039362849</c:v>
                </c:pt>
                <c:pt idx="104">
                  <c:v>-0.654429039362849</c:v>
                </c:pt>
                <c:pt idx="105">
                  <c:v>-0.654429039362849</c:v>
                </c:pt>
                <c:pt idx="106">
                  <c:v>-0.654429039362849</c:v>
                </c:pt>
                <c:pt idx="107">
                  <c:v>-0.654429039362849</c:v>
                </c:pt>
                <c:pt idx="108">
                  <c:v>-0.654429039362849</c:v>
                </c:pt>
                <c:pt idx="109">
                  <c:v>-0.654429039362849</c:v>
                </c:pt>
                <c:pt idx="110">
                  <c:v>-0.654429039362849</c:v>
                </c:pt>
                <c:pt idx="111">
                  <c:v>-0.654429039362849</c:v>
                </c:pt>
                <c:pt idx="112">
                  <c:v>-0.654429039362849</c:v>
                </c:pt>
                <c:pt idx="113">
                  <c:v>-0.654429039362849</c:v>
                </c:pt>
                <c:pt idx="114">
                  <c:v>-0.654429039362849</c:v>
                </c:pt>
                <c:pt idx="115">
                  <c:v>-0.654429039362849</c:v>
                </c:pt>
                <c:pt idx="116">
                  <c:v>-0.654429039362849</c:v>
                </c:pt>
                <c:pt idx="117">
                  <c:v>-0.654429039362849</c:v>
                </c:pt>
                <c:pt idx="118">
                  <c:v>-0.654429039362849</c:v>
                </c:pt>
                <c:pt idx="119">
                  <c:v>-0.654429039362849</c:v>
                </c:pt>
                <c:pt idx="120">
                  <c:v>-0.654429039362849</c:v>
                </c:pt>
                <c:pt idx="121">
                  <c:v>-0.654429039362849</c:v>
                </c:pt>
                <c:pt idx="122">
                  <c:v>-0.654429039362849</c:v>
                </c:pt>
                <c:pt idx="123">
                  <c:v>-0.654429039362849</c:v>
                </c:pt>
                <c:pt idx="124">
                  <c:v>-0.654429039362849</c:v>
                </c:pt>
                <c:pt idx="125">
                  <c:v>-0.654429039362849</c:v>
                </c:pt>
                <c:pt idx="126">
                  <c:v>-0.654429039362849</c:v>
                </c:pt>
                <c:pt idx="127">
                  <c:v>-0.654429039362849</c:v>
                </c:pt>
                <c:pt idx="128">
                  <c:v>-0.654429039362849</c:v>
                </c:pt>
                <c:pt idx="129">
                  <c:v>-0.654429039362849</c:v>
                </c:pt>
                <c:pt idx="130">
                  <c:v>-0.654429039362849</c:v>
                </c:pt>
                <c:pt idx="131">
                  <c:v>-0.654429039362849</c:v>
                </c:pt>
                <c:pt idx="132">
                  <c:v>-0.654429039362849</c:v>
                </c:pt>
                <c:pt idx="133">
                  <c:v>-0.654429039362849</c:v>
                </c:pt>
                <c:pt idx="134">
                  <c:v>-0.654429039362849</c:v>
                </c:pt>
                <c:pt idx="135">
                  <c:v>-0.654429039362849</c:v>
                </c:pt>
                <c:pt idx="136">
                  <c:v>-0.654429039362849</c:v>
                </c:pt>
                <c:pt idx="137">
                  <c:v>-0.654429039362849</c:v>
                </c:pt>
                <c:pt idx="138">
                  <c:v>-0.654429039362849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'독립변수_가공후'!$AW$3:$AW$141</c:f>
              <c:numCache>
                <c:formatCode>General</c:formatCode>
                <c:ptCount val="139"/>
                <c:pt idx="0">
                  <c:v>1.0458638029708</c:v>
                </c:pt>
                <c:pt idx="1">
                  <c:v>0.901651143485052</c:v>
                </c:pt>
                <c:pt idx="2">
                  <c:v>0.814839174794422</c:v>
                </c:pt>
                <c:pt idx="3">
                  <c:v>0.851489696859474</c:v>
                </c:pt>
                <c:pt idx="4">
                  <c:v>1.02647601749319</c:v>
                </c:pt>
                <c:pt idx="5">
                  <c:v>1.32513338157245</c:v>
                </c:pt>
                <c:pt idx="6">
                  <c:v>1.73690272567777</c:v>
                </c:pt>
                <c:pt idx="7">
                  <c:v>2.23415914742482</c:v>
                </c:pt>
                <c:pt idx="8">
                  <c:v>2.69830384356398</c:v>
                </c:pt>
                <c:pt idx="9">
                  <c:v>2.88077836901327</c:v>
                </c:pt>
                <c:pt idx="10">
                  <c:v>2.68293859440988</c:v>
                </c:pt>
                <c:pt idx="11">
                  <c:v>2.23293209283286</c:v>
                </c:pt>
                <c:pt idx="12">
                  <c:v>1.73006373087205</c:v>
                </c:pt>
                <c:pt idx="13">
                  <c:v>1.27423115883245</c:v>
                </c:pt>
                <c:pt idx="14">
                  <c:v>0.909051712791847</c:v>
                </c:pt>
                <c:pt idx="15">
                  <c:v>0.680231268480548</c:v>
                </c:pt>
                <c:pt idx="16">
                  <c:v>0.588720095559493</c:v>
                </c:pt>
                <c:pt idx="17">
                  <c:v>0.649650284677014</c:v>
                </c:pt>
                <c:pt idx="18">
                  <c:v>0.867477177603417</c:v>
                </c:pt>
                <c:pt idx="19">
                  <c:v>1.21556648004238</c:v>
                </c:pt>
                <c:pt idx="20">
                  <c:v>1.58321471644947</c:v>
                </c:pt>
                <c:pt idx="21">
                  <c:v>1.79914262062968</c:v>
                </c:pt>
                <c:pt idx="22">
                  <c:v>1.77372866555743</c:v>
                </c:pt>
                <c:pt idx="23">
                  <c:v>1.53444003413237</c:v>
                </c:pt>
                <c:pt idx="24">
                  <c:v>1.19308576786159</c:v>
                </c:pt>
                <c:pt idx="25">
                  <c:v>0.868483704330023</c:v>
                </c:pt>
                <c:pt idx="26">
                  <c:v>0.648740850509794</c:v>
                </c:pt>
                <c:pt idx="27">
                  <c:v>0.563876996670785</c:v>
                </c:pt>
                <c:pt idx="28">
                  <c:v>0.575067874272725</c:v>
                </c:pt>
                <c:pt idx="29">
                  <c:v>0.623534026844487</c:v>
                </c:pt>
                <c:pt idx="30">
                  <c:v>0.648088693370513</c:v>
                </c:pt>
                <c:pt idx="31">
                  <c:v>0.625296493332304</c:v>
                </c:pt>
                <c:pt idx="32">
                  <c:v>0.573410758393715</c:v>
                </c:pt>
                <c:pt idx="33">
                  <c:v>0.509903164039604</c:v>
                </c:pt>
                <c:pt idx="34">
                  <c:v>0.460743694005938</c:v>
                </c:pt>
                <c:pt idx="35">
                  <c:v>0.416631860746217</c:v>
                </c:pt>
                <c:pt idx="36">
                  <c:v>0.365273829320973</c:v>
                </c:pt>
                <c:pt idx="37">
                  <c:v>0.303464958729201</c:v>
                </c:pt>
                <c:pt idx="38">
                  <c:v>0.225092905505356</c:v>
                </c:pt>
                <c:pt idx="39">
                  <c:v>0.124761391443379</c:v>
                </c:pt>
                <c:pt idx="40">
                  <c:v>0.0107416475893866</c:v>
                </c:pt>
                <c:pt idx="41">
                  <c:v>-0.0801359076153406</c:v>
                </c:pt>
                <c:pt idx="42">
                  <c:v>-0.11276073911194</c:v>
                </c:pt>
                <c:pt idx="43">
                  <c:v>-0.0420973203683462</c:v>
                </c:pt>
                <c:pt idx="44">
                  <c:v>0.142259218203024</c:v>
                </c:pt>
                <c:pt idx="45">
                  <c:v>0.406971051902792</c:v>
                </c:pt>
                <c:pt idx="46">
                  <c:v>0.680814641571428</c:v>
                </c:pt>
                <c:pt idx="47">
                  <c:v>0.870657731182801</c:v>
                </c:pt>
                <c:pt idx="48">
                  <c:v>1.04478162209386</c:v>
                </c:pt>
                <c:pt idx="49">
                  <c:v>1.2763238438523</c:v>
                </c:pt>
                <c:pt idx="50">
                  <c:v>1.54787362538332</c:v>
                </c:pt>
                <c:pt idx="51">
                  <c:v>1.78815426525635</c:v>
                </c:pt>
                <c:pt idx="52">
                  <c:v>1.89959050730418</c:v>
                </c:pt>
                <c:pt idx="53">
                  <c:v>1.83656525004177</c:v>
                </c:pt>
                <c:pt idx="54">
                  <c:v>1.59529877019553</c:v>
                </c:pt>
                <c:pt idx="55">
                  <c:v>1.25313808785299</c:v>
                </c:pt>
                <c:pt idx="56">
                  <c:v>0.848973507811911</c:v>
                </c:pt>
                <c:pt idx="57">
                  <c:v>0.414386144612344</c:v>
                </c:pt>
                <c:pt idx="58">
                  <c:v>-0.0168767634146243</c:v>
                </c:pt>
                <c:pt idx="59">
                  <c:v>-0.445225241083645</c:v>
                </c:pt>
                <c:pt idx="60">
                  <c:v>-0.807122219846645</c:v>
                </c:pt>
                <c:pt idx="61">
                  <c:v>-1.07595879666148</c:v>
                </c:pt>
                <c:pt idx="62">
                  <c:v>-1.25859566360558</c:v>
                </c:pt>
                <c:pt idx="63">
                  <c:v>-1.35697241318629</c:v>
                </c:pt>
                <c:pt idx="64">
                  <c:v>-1.3894792013413</c:v>
                </c:pt>
                <c:pt idx="65">
                  <c:v>-1.38163049634765</c:v>
                </c:pt>
                <c:pt idx="66">
                  <c:v>-1.32829328898161</c:v>
                </c:pt>
                <c:pt idx="67">
                  <c:v>-1.21927602056907</c:v>
                </c:pt>
                <c:pt idx="68">
                  <c:v>-1.05258937366108</c:v>
                </c:pt>
                <c:pt idx="69">
                  <c:v>-0.838443776670238</c:v>
                </c:pt>
                <c:pt idx="70">
                  <c:v>-0.602365336085137</c:v>
                </c:pt>
                <c:pt idx="71">
                  <c:v>-0.387687713089352</c:v>
                </c:pt>
                <c:pt idx="72">
                  <c:v>-0.250008807199198</c:v>
                </c:pt>
                <c:pt idx="73">
                  <c:v>-0.183277967362139</c:v>
                </c:pt>
                <c:pt idx="74">
                  <c:v>-0.18010345444557</c:v>
                </c:pt>
                <c:pt idx="75">
                  <c:v>-0.232288438816161</c:v>
                </c:pt>
                <c:pt idx="76">
                  <c:v>-0.333449859033148</c:v>
                </c:pt>
                <c:pt idx="77">
                  <c:v>-0.451297273261935</c:v>
                </c:pt>
                <c:pt idx="78">
                  <c:v>-0.552293540210464</c:v>
                </c:pt>
                <c:pt idx="79">
                  <c:v>-0.612117015922164</c:v>
                </c:pt>
                <c:pt idx="80">
                  <c:v>-0.618603235690371</c:v>
                </c:pt>
                <c:pt idx="81">
                  <c:v>-0.587242368902439</c:v>
                </c:pt>
                <c:pt idx="82">
                  <c:v>-0.549790695855279</c:v>
                </c:pt>
                <c:pt idx="83">
                  <c:v>-0.535159756218328</c:v>
                </c:pt>
                <c:pt idx="84">
                  <c:v>-0.52150770576819</c:v>
                </c:pt>
                <c:pt idx="85">
                  <c:v>-0.515950262007987</c:v>
                </c:pt>
                <c:pt idx="86">
                  <c:v>-0.549021687007464</c:v>
                </c:pt>
                <c:pt idx="87">
                  <c:v>-0.607978293264505</c:v>
                </c:pt>
                <c:pt idx="88">
                  <c:v>-0.670825243498408</c:v>
                </c:pt>
                <c:pt idx="89">
                  <c:v>-0.718832149237277</c:v>
                </c:pt>
                <c:pt idx="90">
                  <c:v>-0.740988277002274</c:v>
                </c:pt>
                <c:pt idx="91">
                  <c:v>-0.730224705467788</c:v>
                </c:pt>
                <c:pt idx="92">
                  <c:v>-0.691682901959062</c:v>
                </c:pt>
                <c:pt idx="93">
                  <c:v>-0.647371046674853</c:v>
                </c:pt>
                <c:pt idx="94">
                  <c:v>-0.610611340684058</c:v>
                </c:pt>
                <c:pt idx="95">
                  <c:v>-0.596096853991463</c:v>
                </c:pt>
                <c:pt idx="96">
                  <c:v>-0.605923372724279</c:v>
                </c:pt>
                <c:pt idx="97">
                  <c:v>-0.640246477407946</c:v>
                </c:pt>
                <c:pt idx="98">
                  <c:v>-0.699623146228548</c:v>
                </c:pt>
                <c:pt idx="99">
                  <c:v>-0.775186646226567</c:v>
                </c:pt>
                <c:pt idx="100">
                  <c:v>-0.853960191489493</c:v>
                </c:pt>
                <c:pt idx="101">
                  <c:v>-0.917693391489903</c:v>
                </c:pt>
                <c:pt idx="102">
                  <c:v>-0.954419003506323</c:v>
                </c:pt>
                <c:pt idx="103">
                  <c:v>-0.96179666609677</c:v>
                </c:pt>
                <c:pt idx="104">
                  <c:v>-0.949321712367957</c:v>
                </c:pt>
                <c:pt idx="105">
                  <c:v>-0.932473165045944</c:v>
                </c:pt>
                <c:pt idx="106">
                  <c:v>-0.925778449976532</c:v>
                </c:pt>
                <c:pt idx="107">
                  <c:v>-0.937082604785528</c:v>
                </c:pt>
                <c:pt idx="108">
                  <c:v>-0.958244984978583</c:v>
                </c:pt>
                <c:pt idx="109">
                  <c:v>-0.987022922476669</c:v>
                </c:pt>
                <c:pt idx="110">
                  <c:v>-1.02188694439459</c:v>
                </c:pt>
                <c:pt idx="111">
                  <c:v>-1.05581872415548</c:v>
                </c:pt>
                <c:pt idx="112">
                  <c:v>-1.07717178216875</c:v>
                </c:pt>
                <c:pt idx="113">
                  <c:v>-1.07676249712815</c:v>
                </c:pt>
                <c:pt idx="114">
                  <c:v>-1.05161617468128</c:v>
                </c:pt>
                <c:pt idx="115">
                  <c:v>-0.997336617928179</c:v>
                </c:pt>
                <c:pt idx="116">
                  <c:v>-0.906529368729804</c:v>
                </c:pt>
                <c:pt idx="117">
                  <c:v>-0.786503836192037</c:v>
                </c:pt>
                <c:pt idx="118">
                  <c:v>-0.66554119031687</c:v>
                </c:pt>
                <c:pt idx="119">
                  <c:v>-0.593901302115026</c:v>
                </c:pt>
                <c:pt idx="120">
                  <c:v>-0.611936555628856</c:v>
                </c:pt>
                <c:pt idx="121">
                  <c:v>-0.678240849296319</c:v>
                </c:pt>
                <c:pt idx="122">
                  <c:v>-0.74762819385635</c:v>
                </c:pt>
                <c:pt idx="123">
                  <c:v>-0.793653443402849</c:v>
                </c:pt>
                <c:pt idx="124">
                  <c:v>-0.806532087665465</c:v>
                </c:pt>
                <c:pt idx="125">
                  <c:v>-0.792884829924707</c:v>
                </c:pt>
                <c:pt idx="126">
                  <c:v>-0.772148315184046</c:v>
                </c:pt>
                <c:pt idx="127">
                  <c:v>-0.737281658515067</c:v>
                </c:pt>
                <c:pt idx="128">
                  <c:v>-0.672694236409482</c:v>
                </c:pt>
                <c:pt idx="129">
                  <c:v>-0.590719191869491</c:v>
                </c:pt>
                <c:pt idx="130">
                  <c:v>-0.522473748673909</c:v>
                </c:pt>
                <c:pt idx="131">
                  <c:v>-0.478238584264822</c:v>
                </c:pt>
                <c:pt idx="132">
                  <c:v>-0.46348800367369</c:v>
                </c:pt>
                <c:pt idx="133">
                  <c:v>-0.468482163818374</c:v>
                </c:pt>
                <c:pt idx="134">
                  <c:v>-0.480482032769891</c:v>
                </c:pt>
                <c:pt idx="135">
                  <c:v>-0.49731413008128</c:v>
                </c:pt>
                <c:pt idx="136">
                  <c:v>-0.533330474030879</c:v>
                </c:pt>
                <c:pt idx="137">
                  <c:v>-0.608519742284636</c:v>
                </c:pt>
                <c:pt idx="138">
                  <c:v>-0.708850254875501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'독립변수_가공후'!$DI$3:$DI$141</c:f>
              <c:numCache>
                <c:formatCode>General</c:formatCode>
                <c:ptCount val="139"/>
                <c:pt idx="0">
                  <c:v>-0.576383805617358</c:v>
                </c:pt>
                <c:pt idx="1">
                  <c:v>-0.576383805617358</c:v>
                </c:pt>
                <c:pt idx="2">
                  <c:v>-0.576383805617358</c:v>
                </c:pt>
                <c:pt idx="3">
                  <c:v>-0.576383805617358</c:v>
                </c:pt>
                <c:pt idx="4">
                  <c:v>-0.576383805617358</c:v>
                </c:pt>
                <c:pt idx="5">
                  <c:v>-0.576383805617358</c:v>
                </c:pt>
                <c:pt idx="6">
                  <c:v>-0.576383805617358</c:v>
                </c:pt>
                <c:pt idx="7">
                  <c:v>-0.576383805617358</c:v>
                </c:pt>
                <c:pt idx="8">
                  <c:v>-0.576383805617358</c:v>
                </c:pt>
                <c:pt idx="9">
                  <c:v>-0.576383805617358</c:v>
                </c:pt>
                <c:pt idx="10">
                  <c:v>-0.576383805617358</c:v>
                </c:pt>
                <c:pt idx="11">
                  <c:v>-0.576383805617358</c:v>
                </c:pt>
                <c:pt idx="12">
                  <c:v>-0.576383805617358</c:v>
                </c:pt>
                <c:pt idx="13">
                  <c:v>-0.576383805617358</c:v>
                </c:pt>
                <c:pt idx="14">
                  <c:v>-0.576383805617358</c:v>
                </c:pt>
                <c:pt idx="15">
                  <c:v>-0.576383805617358</c:v>
                </c:pt>
                <c:pt idx="16">
                  <c:v>-0.576383805617358</c:v>
                </c:pt>
                <c:pt idx="17">
                  <c:v>-0.576383805617358</c:v>
                </c:pt>
                <c:pt idx="18">
                  <c:v>-0.576383805617358</c:v>
                </c:pt>
                <c:pt idx="19">
                  <c:v>-0.576383805617358</c:v>
                </c:pt>
                <c:pt idx="20">
                  <c:v>-0.576383805617358</c:v>
                </c:pt>
                <c:pt idx="21">
                  <c:v>-0.576383805617358</c:v>
                </c:pt>
                <c:pt idx="22">
                  <c:v>-0.576383805617358</c:v>
                </c:pt>
                <c:pt idx="23">
                  <c:v>-0.576383805617358</c:v>
                </c:pt>
                <c:pt idx="24">
                  <c:v>-0.576383805617358</c:v>
                </c:pt>
                <c:pt idx="25">
                  <c:v>-0.576383805617358</c:v>
                </c:pt>
                <c:pt idx="26">
                  <c:v>-0.576383805617358</c:v>
                </c:pt>
                <c:pt idx="27">
                  <c:v>-0.576383805617358</c:v>
                </c:pt>
                <c:pt idx="28">
                  <c:v>-0.576383805617358</c:v>
                </c:pt>
                <c:pt idx="29">
                  <c:v>-0.576383805617358</c:v>
                </c:pt>
                <c:pt idx="30">
                  <c:v>-0.576383805617358</c:v>
                </c:pt>
                <c:pt idx="31">
                  <c:v>-0.576383805617358</c:v>
                </c:pt>
                <c:pt idx="32">
                  <c:v>-0.576383805617358</c:v>
                </c:pt>
                <c:pt idx="33">
                  <c:v>-0.576383805617358</c:v>
                </c:pt>
                <c:pt idx="34">
                  <c:v>-0.576383805617358</c:v>
                </c:pt>
                <c:pt idx="35">
                  <c:v>-0.576383805617358</c:v>
                </c:pt>
                <c:pt idx="36">
                  <c:v>-0.576383805617358</c:v>
                </c:pt>
                <c:pt idx="37">
                  <c:v>-0.576383805617358</c:v>
                </c:pt>
                <c:pt idx="38">
                  <c:v>-0.576383805617358</c:v>
                </c:pt>
                <c:pt idx="39">
                  <c:v>-0.576383805617358</c:v>
                </c:pt>
                <c:pt idx="40">
                  <c:v>-0.576383805617358</c:v>
                </c:pt>
                <c:pt idx="41">
                  <c:v>-0.576383805617358</c:v>
                </c:pt>
                <c:pt idx="42">
                  <c:v>-0.576383805617358</c:v>
                </c:pt>
                <c:pt idx="43">
                  <c:v>-0.576383805617358</c:v>
                </c:pt>
                <c:pt idx="44">
                  <c:v>-0.576383805617358</c:v>
                </c:pt>
                <c:pt idx="45">
                  <c:v>-0.576383805617358</c:v>
                </c:pt>
                <c:pt idx="46">
                  <c:v>-0.576383805617358</c:v>
                </c:pt>
                <c:pt idx="47">
                  <c:v>-0.576383805617358</c:v>
                </c:pt>
                <c:pt idx="48">
                  <c:v>-0.576383805617358</c:v>
                </c:pt>
                <c:pt idx="49">
                  <c:v>-0.576383805617358</c:v>
                </c:pt>
                <c:pt idx="50">
                  <c:v>-0.576383805617358</c:v>
                </c:pt>
                <c:pt idx="51">
                  <c:v>-0.576383805617358</c:v>
                </c:pt>
                <c:pt idx="52">
                  <c:v>-0.576383805617358</c:v>
                </c:pt>
                <c:pt idx="53">
                  <c:v>-0.576383805617358</c:v>
                </c:pt>
                <c:pt idx="54">
                  <c:v>-0.576383805617358</c:v>
                </c:pt>
                <c:pt idx="55">
                  <c:v>-0.576383805617358</c:v>
                </c:pt>
                <c:pt idx="56">
                  <c:v>-0.576383805617358</c:v>
                </c:pt>
                <c:pt idx="57">
                  <c:v>-0.576383805617358</c:v>
                </c:pt>
                <c:pt idx="58">
                  <c:v>-0.576383805617358</c:v>
                </c:pt>
                <c:pt idx="59">
                  <c:v>-0.576383805617358</c:v>
                </c:pt>
                <c:pt idx="60">
                  <c:v>-0.576383805617358</c:v>
                </c:pt>
                <c:pt idx="61">
                  <c:v>-0.576383805617358</c:v>
                </c:pt>
                <c:pt idx="62">
                  <c:v>-0.576383805617358</c:v>
                </c:pt>
                <c:pt idx="63">
                  <c:v>-0.576383805617358</c:v>
                </c:pt>
                <c:pt idx="64">
                  <c:v>-0.576383805617358</c:v>
                </c:pt>
                <c:pt idx="65">
                  <c:v>-0.576383805617358</c:v>
                </c:pt>
                <c:pt idx="66">
                  <c:v>-0.576383805617358</c:v>
                </c:pt>
                <c:pt idx="67">
                  <c:v>-0.576383805617358</c:v>
                </c:pt>
                <c:pt idx="68">
                  <c:v>-0.576383805617358</c:v>
                </c:pt>
                <c:pt idx="69">
                  <c:v>-0.576383805617358</c:v>
                </c:pt>
                <c:pt idx="70">
                  <c:v>-0.576383805617358</c:v>
                </c:pt>
                <c:pt idx="71">
                  <c:v>-0.576383805617358</c:v>
                </c:pt>
                <c:pt idx="72">
                  <c:v>-0.576383805617358</c:v>
                </c:pt>
                <c:pt idx="73">
                  <c:v>-0.576383805617358</c:v>
                </c:pt>
                <c:pt idx="74">
                  <c:v>-0.576383805617358</c:v>
                </c:pt>
                <c:pt idx="75">
                  <c:v>-0.576383805617358</c:v>
                </c:pt>
                <c:pt idx="76">
                  <c:v>-0.576383805617358</c:v>
                </c:pt>
                <c:pt idx="77">
                  <c:v>-0.576383805617358</c:v>
                </c:pt>
                <c:pt idx="78">
                  <c:v>-0.576383805617358</c:v>
                </c:pt>
                <c:pt idx="79">
                  <c:v>-0.576383805617358</c:v>
                </c:pt>
                <c:pt idx="80">
                  <c:v>-0.576383805617358</c:v>
                </c:pt>
                <c:pt idx="81">
                  <c:v>-0.576383805617358</c:v>
                </c:pt>
                <c:pt idx="82">
                  <c:v>-0.576383805617358</c:v>
                </c:pt>
                <c:pt idx="83">
                  <c:v>-0.576383805617358</c:v>
                </c:pt>
                <c:pt idx="84">
                  <c:v>-0.576383805617358</c:v>
                </c:pt>
                <c:pt idx="85">
                  <c:v>-0.576383805617358</c:v>
                </c:pt>
                <c:pt idx="86">
                  <c:v>-0.576383805617358</c:v>
                </c:pt>
                <c:pt idx="87">
                  <c:v>-0.576383805617358</c:v>
                </c:pt>
                <c:pt idx="88">
                  <c:v>-0.576383805617358</c:v>
                </c:pt>
                <c:pt idx="89">
                  <c:v>-0.576383805617358</c:v>
                </c:pt>
                <c:pt idx="90">
                  <c:v>-0.576383805617358</c:v>
                </c:pt>
                <c:pt idx="91">
                  <c:v>-0.576383805617358</c:v>
                </c:pt>
                <c:pt idx="92">
                  <c:v>-0.576383805617358</c:v>
                </c:pt>
                <c:pt idx="93">
                  <c:v>-0.576383805617358</c:v>
                </c:pt>
                <c:pt idx="94">
                  <c:v>-0.576383805617358</c:v>
                </c:pt>
                <c:pt idx="95">
                  <c:v>-0.576383805617358</c:v>
                </c:pt>
                <c:pt idx="96">
                  <c:v>-0.576383805617358</c:v>
                </c:pt>
                <c:pt idx="97">
                  <c:v>-0.576383805617358</c:v>
                </c:pt>
                <c:pt idx="98">
                  <c:v>-0.576383805617358</c:v>
                </c:pt>
                <c:pt idx="99">
                  <c:v>-0.576383805617358</c:v>
                </c:pt>
                <c:pt idx="100">
                  <c:v>-0.576383805617358</c:v>
                </c:pt>
                <c:pt idx="101">
                  <c:v>-0.576383805617358</c:v>
                </c:pt>
                <c:pt idx="102">
                  <c:v>-0.576383805617358</c:v>
                </c:pt>
                <c:pt idx="103">
                  <c:v>-0.576383805617358</c:v>
                </c:pt>
                <c:pt idx="104">
                  <c:v>-0.576383805617358</c:v>
                </c:pt>
                <c:pt idx="105">
                  <c:v>-0.576383805617358</c:v>
                </c:pt>
                <c:pt idx="106">
                  <c:v>-0.576383805617358</c:v>
                </c:pt>
                <c:pt idx="107">
                  <c:v>-0.576383805617358</c:v>
                </c:pt>
                <c:pt idx="108">
                  <c:v>-0.576383805617358</c:v>
                </c:pt>
                <c:pt idx="109">
                  <c:v>-0.576383805617358</c:v>
                </c:pt>
                <c:pt idx="110">
                  <c:v>-0.576383805617358</c:v>
                </c:pt>
                <c:pt idx="111">
                  <c:v>-0.576383805617358</c:v>
                </c:pt>
                <c:pt idx="112">
                  <c:v>-0.576383805617358</c:v>
                </c:pt>
                <c:pt idx="113">
                  <c:v>-0.576383805617358</c:v>
                </c:pt>
                <c:pt idx="114">
                  <c:v>-0.576383805617358</c:v>
                </c:pt>
                <c:pt idx="115">
                  <c:v>-0.576383805617358</c:v>
                </c:pt>
                <c:pt idx="116">
                  <c:v>-0.576383805617358</c:v>
                </c:pt>
                <c:pt idx="117">
                  <c:v>-0.576383805617358</c:v>
                </c:pt>
                <c:pt idx="118">
                  <c:v>-0.576383805617358</c:v>
                </c:pt>
                <c:pt idx="119">
                  <c:v>-0.576383805617358</c:v>
                </c:pt>
                <c:pt idx="120">
                  <c:v>-0.576383805617358</c:v>
                </c:pt>
                <c:pt idx="121">
                  <c:v>-0.576383805617358</c:v>
                </c:pt>
                <c:pt idx="122">
                  <c:v>-0.576383805617358</c:v>
                </c:pt>
                <c:pt idx="123">
                  <c:v>-0.576383805617358</c:v>
                </c:pt>
                <c:pt idx="124">
                  <c:v>-0.576383805617358</c:v>
                </c:pt>
                <c:pt idx="125">
                  <c:v>-0.576383805617358</c:v>
                </c:pt>
                <c:pt idx="126">
                  <c:v>-0.576383805617358</c:v>
                </c:pt>
                <c:pt idx="127">
                  <c:v>-0.576383805617358</c:v>
                </c:pt>
                <c:pt idx="128">
                  <c:v>-0.576383805617358</c:v>
                </c:pt>
                <c:pt idx="129">
                  <c:v>-0.576383805617358</c:v>
                </c:pt>
                <c:pt idx="130">
                  <c:v>-0.576383805617358</c:v>
                </c:pt>
                <c:pt idx="131">
                  <c:v>-0.576383805617358</c:v>
                </c:pt>
                <c:pt idx="132">
                  <c:v>-0.576383805617358</c:v>
                </c:pt>
                <c:pt idx="133">
                  <c:v>-0.576383805617358</c:v>
                </c:pt>
                <c:pt idx="134">
                  <c:v>-0.576383805617358</c:v>
                </c:pt>
                <c:pt idx="135">
                  <c:v>-0.576383805617358</c:v>
                </c:pt>
                <c:pt idx="136">
                  <c:v>-0.576383805617358</c:v>
                </c:pt>
                <c:pt idx="137">
                  <c:v>-0.576383805617358</c:v>
                </c:pt>
                <c:pt idx="138">
                  <c:v>-0.576383805617358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'독립변수_가공후'!$AX$3:$AX$141</c:f>
              <c:numCache>
                <c:formatCode>General</c:formatCode>
                <c:ptCount val="139"/>
                <c:pt idx="0">
                  <c:v>1.11969176061652</c:v>
                </c:pt>
                <c:pt idx="1">
                  <c:v>-0.11214671641023</c:v>
                </c:pt>
                <c:pt idx="2">
                  <c:v>-0.769668445781034</c:v>
                </c:pt>
                <c:pt idx="3">
                  <c:v>-0.594439301823217</c:v>
                </c:pt>
                <c:pt idx="4">
                  <c:v>-0.0916332649116578</c:v>
                </c:pt>
                <c:pt idx="5">
                  <c:v>0.47713796202801</c:v>
                </c:pt>
                <c:pt idx="6">
                  <c:v>1.15438313922502</c:v>
                </c:pt>
                <c:pt idx="7">
                  <c:v>1.8679317897474</c:v>
                </c:pt>
                <c:pt idx="8">
                  <c:v>2.25689492460577</c:v>
                </c:pt>
                <c:pt idx="9">
                  <c:v>1.85139396592648</c:v>
                </c:pt>
                <c:pt idx="10">
                  <c:v>0.63083668654218</c:v>
                </c:pt>
                <c:pt idx="11">
                  <c:v>-0.614326406500608</c:v>
                </c:pt>
                <c:pt idx="12">
                  <c:v>-1.35262883404585</c:v>
                </c:pt>
                <c:pt idx="13">
                  <c:v>-1.48565796206196</c:v>
                </c:pt>
                <c:pt idx="14">
                  <c:v>-1.33756120997118</c:v>
                </c:pt>
                <c:pt idx="15">
                  <c:v>-0.816107257647507</c:v>
                </c:pt>
                <c:pt idx="16">
                  <c:v>0.0612886384830079</c:v>
                </c:pt>
                <c:pt idx="17">
                  <c:v>1.11994328243014</c:v>
                </c:pt>
                <c:pt idx="18">
                  <c:v>2.01481248066102</c:v>
                </c:pt>
                <c:pt idx="19">
                  <c:v>2.38249541426116</c:v>
                </c:pt>
                <c:pt idx="20">
                  <c:v>1.58209651085102</c:v>
                </c:pt>
                <c:pt idx="21">
                  <c:v>0.155911816137461</c:v>
                </c:pt>
                <c:pt idx="22">
                  <c:v>-0.977241430919443</c:v>
                </c:pt>
                <c:pt idx="23">
                  <c:v>-1.7366159947179</c:v>
                </c:pt>
                <c:pt idx="24">
                  <c:v>-2.2550036774175</c:v>
                </c:pt>
                <c:pt idx="25">
                  <c:v>-2.02466432067183</c:v>
                </c:pt>
                <c:pt idx="26">
                  <c:v>-1.1755525101198</c:v>
                </c:pt>
                <c:pt idx="27">
                  <c:v>-0.315128206138953</c:v>
                </c:pt>
                <c:pt idx="28">
                  <c:v>0.173913681427368</c:v>
                </c:pt>
                <c:pt idx="29">
                  <c:v>0.368807150511557</c:v>
                </c:pt>
                <c:pt idx="30">
                  <c:v>0.17873479386976</c:v>
                </c:pt>
                <c:pt idx="31">
                  <c:v>-0.2923808252132</c:v>
                </c:pt>
                <c:pt idx="32">
                  <c:v>-0.552694696779009</c:v>
                </c:pt>
                <c:pt idx="33">
                  <c:v>-0.385600860870939</c:v>
                </c:pt>
                <c:pt idx="34">
                  <c:v>-0.0227584380694303</c:v>
                </c:pt>
                <c:pt idx="35">
                  <c:v>0.0586145496004961</c:v>
                </c:pt>
                <c:pt idx="36">
                  <c:v>0.133198298722234</c:v>
                </c:pt>
                <c:pt idx="37">
                  <c:v>0.147238289515109</c:v>
                </c:pt>
                <c:pt idx="38">
                  <c:v>-0.0672355102842591</c:v>
                </c:pt>
                <c:pt idx="39">
                  <c:v>-0.352719503024297</c:v>
                </c:pt>
                <c:pt idx="40">
                  <c:v>-0.691122544838255</c:v>
                </c:pt>
                <c:pt idx="41">
                  <c:v>-0.881155452052228</c:v>
                </c:pt>
                <c:pt idx="42">
                  <c:v>-0.77819464633049</c:v>
                </c:pt>
                <c:pt idx="43">
                  <c:v>-0.370283540579899</c:v>
                </c:pt>
                <c:pt idx="44">
                  <c:v>0.209309364367803</c:v>
                </c:pt>
                <c:pt idx="45">
                  <c:v>0.688801707493823</c:v>
                </c:pt>
                <c:pt idx="46">
                  <c:v>0.814829507560684</c:v>
                </c:pt>
                <c:pt idx="47">
                  <c:v>0.718446876954895</c:v>
                </c:pt>
                <c:pt idx="48">
                  <c:v>0.855020903367363</c:v>
                </c:pt>
                <c:pt idx="49">
                  <c:v>1.31038290260101</c:v>
                </c:pt>
                <c:pt idx="50">
                  <c:v>1.82562528980185</c:v>
                </c:pt>
                <c:pt idx="51">
                  <c:v>2.06372360273474</c:v>
                </c:pt>
                <c:pt idx="52">
                  <c:v>1.76611774519596</c:v>
                </c:pt>
                <c:pt idx="53">
                  <c:v>0.905339412310722</c:v>
                </c:pt>
                <c:pt idx="54">
                  <c:v>-0.135934260443836</c:v>
                </c:pt>
                <c:pt idx="55">
                  <c:v>-1.33836898580263</c:v>
                </c:pt>
                <c:pt idx="56">
                  <c:v>-2.48944273540953</c:v>
                </c:pt>
                <c:pt idx="57">
                  <c:v>-3.21249533055062</c:v>
                </c:pt>
                <c:pt idx="58">
                  <c:v>-3.40129098195707</c:v>
                </c:pt>
                <c:pt idx="59">
                  <c:v>-3.19069133638364</c:v>
                </c:pt>
                <c:pt idx="60">
                  <c:v>-2.59168744661693</c:v>
                </c:pt>
                <c:pt idx="61">
                  <c:v>-1.93093271640823</c:v>
                </c:pt>
                <c:pt idx="62">
                  <c:v>-1.19810821475675</c:v>
                </c:pt>
                <c:pt idx="63">
                  <c:v>-0.510112984314707</c:v>
                </c:pt>
                <c:pt idx="64">
                  <c:v>-0.0621976216051004</c:v>
                </c:pt>
                <c:pt idx="65">
                  <c:v>0.248853373631356</c:v>
                </c:pt>
                <c:pt idx="66">
                  <c:v>0.513012161168952</c:v>
                </c:pt>
                <c:pt idx="67">
                  <c:v>0.775902460773335</c:v>
                </c:pt>
                <c:pt idx="68">
                  <c:v>1.03952786676941</c:v>
                </c:pt>
                <c:pt idx="69">
                  <c:v>1.31515338193575</c:v>
                </c:pt>
                <c:pt idx="70">
                  <c:v>1.5177723130501</c:v>
                </c:pt>
                <c:pt idx="71">
                  <c:v>1.41366154216132</c:v>
                </c:pt>
                <c:pt idx="72">
                  <c:v>0.900967776126228</c:v>
                </c:pt>
                <c:pt idx="73">
                  <c:v>0.40466136242202</c:v>
                </c:pt>
                <c:pt idx="74">
                  <c:v>0.0818116405580887</c:v>
                </c:pt>
                <c:pt idx="75">
                  <c:v>-0.0541358849189945</c:v>
                </c:pt>
                <c:pt idx="76">
                  <c:v>-0.112384652789768</c:v>
                </c:pt>
                <c:pt idx="77">
                  <c:v>-0.146065116574094</c:v>
                </c:pt>
                <c:pt idx="78">
                  <c:v>-0.273082769911821</c:v>
                </c:pt>
                <c:pt idx="79">
                  <c:v>-0.27011123257975</c:v>
                </c:pt>
                <c:pt idx="80">
                  <c:v>-0.116346448251855</c:v>
                </c:pt>
                <c:pt idx="81">
                  <c:v>0.112510918944006</c:v>
                </c:pt>
                <c:pt idx="82">
                  <c:v>0.280905376526481</c:v>
                </c:pt>
                <c:pt idx="83">
                  <c:v>0.328881994650801</c:v>
                </c:pt>
                <c:pt idx="84">
                  <c:v>0.463352442483251</c:v>
                </c:pt>
                <c:pt idx="85">
                  <c:v>0.519932815550046</c:v>
                </c:pt>
                <c:pt idx="86">
                  <c:v>0.313681184686336</c:v>
                </c:pt>
                <c:pt idx="87">
                  <c:v>-0.0136859280889209</c:v>
                </c:pt>
                <c:pt idx="88">
                  <c:v>-0.251396368033583</c:v>
                </c:pt>
                <c:pt idx="89">
                  <c:v>-0.261060876885437</c:v>
                </c:pt>
                <c:pt idx="90">
                  <c:v>-0.142911402119337</c:v>
                </c:pt>
                <c:pt idx="91">
                  <c:v>0.00267704550249213</c:v>
                </c:pt>
                <c:pt idx="92">
                  <c:v>0.11992184720729</c:v>
                </c:pt>
                <c:pt idx="93">
                  <c:v>0.133309577026544</c:v>
                </c:pt>
                <c:pt idx="94">
                  <c:v>0.0444482949121374</c:v>
                </c:pt>
                <c:pt idx="95">
                  <c:v>-0.171061951201793</c:v>
                </c:pt>
                <c:pt idx="96">
                  <c:v>-0.324017353953322</c:v>
                </c:pt>
                <c:pt idx="97">
                  <c:v>-0.422104398977734</c:v>
                </c:pt>
                <c:pt idx="98">
                  <c:v>-0.451022874719928</c:v>
                </c:pt>
                <c:pt idx="99">
                  <c:v>-0.389559345143504</c:v>
                </c:pt>
                <c:pt idx="100">
                  <c:v>-0.238363527698479</c:v>
                </c:pt>
                <c:pt idx="101">
                  <c:v>0.00104954704273045</c:v>
                </c:pt>
                <c:pt idx="102">
                  <c:v>0.274987695878595</c:v>
                </c:pt>
                <c:pt idx="103">
                  <c:v>0.507928662147672</c:v>
                </c:pt>
                <c:pt idx="104">
                  <c:v>0.642986784149161</c:v>
                </c:pt>
                <c:pt idx="105">
                  <c:v>0.636715027397102</c:v>
                </c:pt>
                <c:pt idx="106">
                  <c:v>0.46143328519119</c:v>
                </c:pt>
                <c:pt idx="107">
                  <c:v>0.18276410203668</c:v>
                </c:pt>
                <c:pt idx="108">
                  <c:v>-0.0793895548884717</c:v>
                </c:pt>
                <c:pt idx="109">
                  <c:v>-0.31298673066977</c:v>
                </c:pt>
                <c:pt idx="110">
                  <c:v>-0.481318359787162</c:v>
                </c:pt>
                <c:pt idx="111">
                  <c:v>-0.520005693528158</c:v>
                </c:pt>
                <c:pt idx="112">
                  <c:v>-0.451364071464098</c:v>
                </c:pt>
                <c:pt idx="113">
                  <c:v>-0.330769833653025</c:v>
                </c:pt>
                <c:pt idx="114">
                  <c:v>-0.221856257304147</c:v>
                </c:pt>
                <c:pt idx="115">
                  <c:v>-0.118092336153424</c:v>
                </c:pt>
                <c:pt idx="116">
                  <c:v>0.0214436846900258</c:v>
                </c:pt>
                <c:pt idx="117">
                  <c:v>0.198351465544988</c:v>
                </c:pt>
                <c:pt idx="118">
                  <c:v>0.313452631760905</c:v>
                </c:pt>
                <c:pt idx="119">
                  <c:v>0.246366688368321</c:v>
                </c:pt>
                <c:pt idx="120">
                  <c:v>0.0996087239029043</c:v>
                </c:pt>
                <c:pt idx="121">
                  <c:v>-0.0593578801414655</c:v>
                </c:pt>
                <c:pt idx="122">
                  <c:v>-0.174397588425598</c:v>
                </c:pt>
                <c:pt idx="123">
                  <c:v>-0.144089761378069</c:v>
                </c:pt>
                <c:pt idx="124">
                  <c:v>0.0133380590424122</c:v>
                </c:pt>
                <c:pt idx="125">
                  <c:v>0.245197994937646</c:v>
                </c:pt>
                <c:pt idx="126">
                  <c:v>0.489315340410374</c:v>
                </c:pt>
                <c:pt idx="127">
                  <c:v>0.716441035168774</c:v>
                </c:pt>
                <c:pt idx="128">
                  <c:v>0.865123639996685</c:v>
                </c:pt>
                <c:pt idx="129">
                  <c:v>0.825782815608193</c:v>
                </c:pt>
                <c:pt idx="130">
                  <c:v>0.563824044883261</c:v>
                </c:pt>
                <c:pt idx="131">
                  <c:v>0.247983601364178</c:v>
                </c:pt>
                <c:pt idx="132">
                  <c:v>0.0797290247460342</c:v>
                </c:pt>
                <c:pt idx="133">
                  <c:v>0.112213650875642</c:v>
                </c:pt>
                <c:pt idx="134">
                  <c:v>0.165311344457133</c:v>
                </c:pt>
                <c:pt idx="135">
                  <c:v>0.206910775162478</c:v>
                </c:pt>
                <c:pt idx="136">
                  <c:v>0.12819008558995</c:v>
                </c:pt>
                <c:pt idx="137">
                  <c:v>-0.224350794044211</c:v>
                </c:pt>
                <c:pt idx="138">
                  <c:v>-0.801244369273894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'독립변수_가공후'!$DJ$3:$DJ$141</c:f>
              <c:numCache>
                <c:formatCode>General</c:formatCode>
                <c:ptCount val="139"/>
                <c:pt idx="0">
                  <c:v>-0.316336517874491</c:v>
                </c:pt>
                <c:pt idx="1">
                  <c:v>-0.316336517874491</c:v>
                </c:pt>
                <c:pt idx="2">
                  <c:v>-0.316336517874491</c:v>
                </c:pt>
                <c:pt idx="3">
                  <c:v>-0.316336517874491</c:v>
                </c:pt>
                <c:pt idx="4">
                  <c:v>-0.316336517874491</c:v>
                </c:pt>
                <c:pt idx="5">
                  <c:v>-0.316336517874491</c:v>
                </c:pt>
                <c:pt idx="6">
                  <c:v>-0.316336517874491</c:v>
                </c:pt>
                <c:pt idx="7">
                  <c:v>-0.316336517874491</c:v>
                </c:pt>
                <c:pt idx="8">
                  <c:v>-0.316336517874491</c:v>
                </c:pt>
                <c:pt idx="9">
                  <c:v>-0.316336517874491</c:v>
                </c:pt>
                <c:pt idx="10">
                  <c:v>-0.316336517874491</c:v>
                </c:pt>
                <c:pt idx="11">
                  <c:v>-0.316336517874491</c:v>
                </c:pt>
                <c:pt idx="12">
                  <c:v>-0.316336517874491</c:v>
                </c:pt>
                <c:pt idx="13">
                  <c:v>-0.316336517874491</c:v>
                </c:pt>
                <c:pt idx="14">
                  <c:v>-0.316336517874491</c:v>
                </c:pt>
                <c:pt idx="15">
                  <c:v>-0.316336517874491</c:v>
                </c:pt>
                <c:pt idx="16">
                  <c:v>-0.316336517874491</c:v>
                </c:pt>
                <c:pt idx="17">
                  <c:v>-0.316336517874491</c:v>
                </c:pt>
                <c:pt idx="18">
                  <c:v>-0.316336517874491</c:v>
                </c:pt>
                <c:pt idx="19">
                  <c:v>-0.316336517874491</c:v>
                </c:pt>
                <c:pt idx="20">
                  <c:v>-0.316336517874491</c:v>
                </c:pt>
                <c:pt idx="21">
                  <c:v>-0.316336517874491</c:v>
                </c:pt>
                <c:pt idx="22">
                  <c:v>-0.316336517874491</c:v>
                </c:pt>
                <c:pt idx="23">
                  <c:v>-0.316336517874491</c:v>
                </c:pt>
                <c:pt idx="24">
                  <c:v>-0.316336517874491</c:v>
                </c:pt>
                <c:pt idx="25">
                  <c:v>-0.316336517874491</c:v>
                </c:pt>
                <c:pt idx="26">
                  <c:v>-0.316336517874491</c:v>
                </c:pt>
                <c:pt idx="27">
                  <c:v>-0.316336517874491</c:v>
                </c:pt>
                <c:pt idx="28">
                  <c:v>-0.316336517874491</c:v>
                </c:pt>
                <c:pt idx="29">
                  <c:v>-0.316336517874491</c:v>
                </c:pt>
                <c:pt idx="30">
                  <c:v>-0.316336517874491</c:v>
                </c:pt>
                <c:pt idx="31">
                  <c:v>-0.316336517874491</c:v>
                </c:pt>
                <c:pt idx="32">
                  <c:v>-0.316336517874491</c:v>
                </c:pt>
                <c:pt idx="33">
                  <c:v>-0.316336517874491</c:v>
                </c:pt>
                <c:pt idx="34">
                  <c:v>-0.316336517874491</c:v>
                </c:pt>
                <c:pt idx="35">
                  <c:v>-0.316336517874491</c:v>
                </c:pt>
                <c:pt idx="36">
                  <c:v>-0.316336517874491</c:v>
                </c:pt>
                <c:pt idx="37">
                  <c:v>-0.316336517874491</c:v>
                </c:pt>
                <c:pt idx="38">
                  <c:v>-0.316336517874491</c:v>
                </c:pt>
                <c:pt idx="39">
                  <c:v>-0.316336517874491</c:v>
                </c:pt>
                <c:pt idx="40">
                  <c:v>-0.316336517874491</c:v>
                </c:pt>
                <c:pt idx="41">
                  <c:v>-0.316336517874491</c:v>
                </c:pt>
                <c:pt idx="42">
                  <c:v>-0.316336517874491</c:v>
                </c:pt>
                <c:pt idx="43">
                  <c:v>-0.316336517874491</c:v>
                </c:pt>
                <c:pt idx="44">
                  <c:v>-0.316336517874491</c:v>
                </c:pt>
                <c:pt idx="45">
                  <c:v>-0.316336517874491</c:v>
                </c:pt>
                <c:pt idx="46">
                  <c:v>-0.316336517874491</c:v>
                </c:pt>
                <c:pt idx="47">
                  <c:v>-0.316336517874491</c:v>
                </c:pt>
                <c:pt idx="48">
                  <c:v>-0.316336517874491</c:v>
                </c:pt>
                <c:pt idx="49">
                  <c:v>-0.316336517874491</c:v>
                </c:pt>
                <c:pt idx="50">
                  <c:v>-0.316336517874491</c:v>
                </c:pt>
                <c:pt idx="51">
                  <c:v>-0.316336517874491</c:v>
                </c:pt>
                <c:pt idx="52">
                  <c:v>-0.316336517874491</c:v>
                </c:pt>
                <c:pt idx="53">
                  <c:v>-0.316336517874491</c:v>
                </c:pt>
                <c:pt idx="54">
                  <c:v>-0.316336517874491</c:v>
                </c:pt>
                <c:pt idx="55">
                  <c:v>-0.316336517874491</c:v>
                </c:pt>
                <c:pt idx="56">
                  <c:v>-0.316336517874491</c:v>
                </c:pt>
                <c:pt idx="57">
                  <c:v>-0.316336517874491</c:v>
                </c:pt>
                <c:pt idx="58">
                  <c:v>-0.316336517874491</c:v>
                </c:pt>
                <c:pt idx="59">
                  <c:v>-0.316336517874491</c:v>
                </c:pt>
                <c:pt idx="60">
                  <c:v>-0.316336517874491</c:v>
                </c:pt>
                <c:pt idx="61">
                  <c:v>-0.316336517874491</c:v>
                </c:pt>
                <c:pt idx="62">
                  <c:v>-0.316336517874491</c:v>
                </c:pt>
                <c:pt idx="63">
                  <c:v>-0.316336517874491</c:v>
                </c:pt>
                <c:pt idx="64">
                  <c:v>-0.316336517874491</c:v>
                </c:pt>
                <c:pt idx="65">
                  <c:v>-0.316336517874491</c:v>
                </c:pt>
                <c:pt idx="66">
                  <c:v>-0.316336517874491</c:v>
                </c:pt>
                <c:pt idx="67">
                  <c:v>-0.316336517874491</c:v>
                </c:pt>
                <c:pt idx="68">
                  <c:v>-0.316336517874491</c:v>
                </c:pt>
                <c:pt idx="69">
                  <c:v>-0.316336517874491</c:v>
                </c:pt>
                <c:pt idx="70">
                  <c:v>-0.316336517874491</c:v>
                </c:pt>
                <c:pt idx="71">
                  <c:v>-0.316336517874491</c:v>
                </c:pt>
                <c:pt idx="72">
                  <c:v>-0.316336517874491</c:v>
                </c:pt>
                <c:pt idx="73">
                  <c:v>-0.316336517874491</c:v>
                </c:pt>
                <c:pt idx="74">
                  <c:v>-0.316336517874491</c:v>
                </c:pt>
                <c:pt idx="75">
                  <c:v>-0.316336517874491</c:v>
                </c:pt>
                <c:pt idx="76">
                  <c:v>-0.316336517874491</c:v>
                </c:pt>
                <c:pt idx="77">
                  <c:v>-0.316336517874491</c:v>
                </c:pt>
                <c:pt idx="78">
                  <c:v>-0.316336517874491</c:v>
                </c:pt>
                <c:pt idx="79">
                  <c:v>-0.316336517874491</c:v>
                </c:pt>
                <c:pt idx="80">
                  <c:v>-0.316336517874491</c:v>
                </c:pt>
                <c:pt idx="81">
                  <c:v>-0.316336517874491</c:v>
                </c:pt>
                <c:pt idx="82">
                  <c:v>-0.316336517874491</c:v>
                </c:pt>
                <c:pt idx="83">
                  <c:v>-0.316336517874491</c:v>
                </c:pt>
                <c:pt idx="84">
                  <c:v>-0.316336517874491</c:v>
                </c:pt>
                <c:pt idx="85">
                  <c:v>-0.316336517874491</c:v>
                </c:pt>
                <c:pt idx="86">
                  <c:v>-0.316336517874491</c:v>
                </c:pt>
                <c:pt idx="87">
                  <c:v>-0.316336517874491</c:v>
                </c:pt>
                <c:pt idx="88">
                  <c:v>-0.316336517874491</c:v>
                </c:pt>
                <c:pt idx="89">
                  <c:v>-0.316336517874491</c:v>
                </c:pt>
                <c:pt idx="90">
                  <c:v>-0.316336517874491</c:v>
                </c:pt>
                <c:pt idx="91">
                  <c:v>-0.316336517874491</c:v>
                </c:pt>
                <c:pt idx="92">
                  <c:v>-0.316336517874491</c:v>
                </c:pt>
                <c:pt idx="93">
                  <c:v>-0.316336517874491</c:v>
                </c:pt>
                <c:pt idx="94">
                  <c:v>-0.316336517874491</c:v>
                </c:pt>
                <c:pt idx="95">
                  <c:v>-0.316336517874491</c:v>
                </c:pt>
                <c:pt idx="96">
                  <c:v>-0.316336517874491</c:v>
                </c:pt>
                <c:pt idx="97">
                  <c:v>-0.316336517874491</c:v>
                </c:pt>
                <c:pt idx="98">
                  <c:v>-0.316336517874491</c:v>
                </c:pt>
                <c:pt idx="99">
                  <c:v>-0.316336517874491</c:v>
                </c:pt>
                <c:pt idx="100">
                  <c:v>-0.316336517874491</c:v>
                </c:pt>
                <c:pt idx="101">
                  <c:v>-0.316336517874491</c:v>
                </c:pt>
                <c:pt idx="102">
                  <c:v>-0.316336517874491</c:v>
                </c:pt>
                <c:pt idx="103">
                  <c:v>-0.316336517874491</c:v>
                </c:pt>
                <c:pt idx="104">
                  <c:v>-0.316336517874491</c:v>
                </c:pt>
                <c:pt idx="105">
                  <c:v>-0.316336517874491</c:v>
                </c:pt>
                <c:pt idx="106">
                  <c:v>-0.316336517874491</c:v>
                </c:pt>
                <c:pt idx="107">
                  <c:v>-0.316336517874491</c:v>
                </c:pt>
                <c:pt idx="108">
                  <c:v>-0.316336517874491</c:v>
                </c:pt>
                <c:pt idx="109">
                  <c:v>-0.316336517874491</c:v>
                </c:pt>
                <c:pt idx="110">
                  <c:v>-0.316336517874491</c:v>
                </c:pt>
                <c:pt idx="111">
                  <c:v>-0.316336517874491</c:v>
                </c:pt>
                <c:pt idx="112">
                  <c:v>-0.316336517874491</c:v>
                </c:pt>
                <c:pt idx="113">
                  <c:v>-0.316336517874491</c:v>
                </c:pt>
                <c:pt idx="114">
                  <c:v>-0.316336517874491</c:v>
                </c:pt>
                <c:pt idx="115">
                  <c:v>-0.316336517874491</c:v>
                </c:pt>
                <c:pt idx="116">
                  <c:v>-0.316336517874491</c:v>
                </c:pt>
                <c:pt idx="117">
                  <c:v>-0.316336517874491</c:v>
                </c:pt>
                <c:pt idx="118">
                  <c:v>-0.316336517874491</c:v>
                </c:pt>
                <c:pt idx="119">
                  <c:v>-0.316336517874491</c:v>
                </c:pt>
                <c:pt idx="120">
                  <c:v>-0.316336517874491</c:v>
                </c:pt>
                <c:pt idx="121">
                  <c:v>-0.316336517874491</c:v>
                </c:pt>
                <c:pt idx="122">
                  <c:v>-0.316336517874491</c:v>
                </c:pt>
                <c:pt idx="123">
                  <c:v>-0.316336517874491</c:v>
                </c:pt>
                <c:pt idx="124">
                  <c:v>-0.316336517874491</c:v>
                </c:pt>
                <c:pt idx="125">
                  <c:v>-0.316336517874491</c:v>
                </c:pt>
                <c:pt idx="126">
                  <c:v>-0.316336517874491</c:v>
                </c:pt>
                <c:pt idx="127">
                  <c:v>-0.316336517874491</c:v>
                </c:pt>
                <c:pt idx="128">
                  <c:v>-0.316336517874491</c:v>
                </c:pt>
                <c:pt idx="129">
                  <c:v>-0.316336517874491</c:v>
                </c:pt>
                <c:pt idx="130">
                  <c:v>-0.316336517874491</c:v>
                </c:pt>
                <c:pt idx="131">
                  <c:v>-0.316336517874491</c:v>
                </c:pt>
                <c:pt idx="132">
                  <c:v>-0.316336517874491</c:v>
                </c:pt>
                <c:pt idx="133">
                  <c:v>-0.316336517874491</c:v>
                </c:pt>
                <c:pt idx="134">
                  <c:v>-0.316336517874491</c:v>
                </c:pt>
                <c:pt idx="135">
                  <c:v>-0.316336517874491</c:v>
                </c:pt>
                <c:pt idx="136">
                  <c:v>-0.316336517874491</c:v>
                </c:pt>
                <c:pt idx="137">
                  <c:v>-0.316336517874491</c:v>
                </c:pt>
                <c:pt idx="138">
                  <c:v>-0.316336517874491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'독립변수_가공후'!$AY$3:$AY$141</c:f>
              <c:numCache>
                <c:formatCode>General</c:formatCode>
                <c:ptCount val="139"/>
                <c:pt idx="0">
                  <c:v>0.0667360343925249</c:v>
                </c:pt>
                <c:pt idx="1">
                  <c:v>0.11221538040035</c:v>
                </c:pt>
                <c:pt idx="2">
                  <c:v>0.151770694269674</c:v>
                </c:pt>
                <c:pt idx="3">
                  <c:v>0.16141883168491</c:v>
                </c:pt>
                <c:pt idx="4">
                  <c:v>0.137881399325922</c:v>
                </c:pt>
                <c:pt idx="5">
                  <c:v>0.110543573055596</c:v>
                </c:pt>
                <c:pt idx="6">
                  <c:v>0.0889111647810748</c:v>
                </c:pt>
                <c:pt idx="7">
                  <c:v>0.0798723751290061</c:v>
                </c:pt>
                <c:pt idx="8">
                  <c:v>0.0975717335999626</c:v>
                </c:pt>
                <c:pt idx="9">
                  <c:v>0.138603376970376</c:v>
                </c:pt>
                <c:pt idx="10">
                  <c:v>0.193805279981432</c:v>
                </c:pt>
                <c:pt idx="11">
                  <c:v>0.250450034244962</c:v>
                </c:pt>
                <c:pt idx="12">
                  <c:v>0.265498251675891</c:v>
                </c:pt>
                <c:pt idx="13">
                  <c:v>0.180248803968276</c:v>
                </c:pt>
                <c:pt idx="14">
                  <c:v>0.063777612334451</c:v>
                </c:pt>
                <c:pt idx="15">
                  <c:v>-0.0397769870036467</c:v>
                </c:pt>
                <c:pt idx="16">
                  <c:v>-0.111030584760643</c:v>
                </c:pt>
                <c:pt idx="17">
                  <c:v>-0.152197213613999</c:v>
                </c:pt>
                <c:pt idx="18">
                  <c:v>-0.173280108170979</c:v>
                </c:pt>
                <c:pt idx="19">
                  <c:v>-0.18041469270363</c:v>
                </c:pt>
                <c:pt idx="20">
                  <c:v>-0.16815781987919</c:v>
                </c:pt>
                <c:pt idx="21">
                  <c:v>-0.12288171515891</c:v>
                </c:pt>
                <c:pt idx="22">
                  <c:v>-0.0505945799521838</c:v>
                </c:pt>
                <c:pt idx="23">
                  <c:v>0.0368239394457524</c:v>
                </c:pt>
                <c:pt idx="24">
                  <c:v>0.0978271669259542</c:v>
                </c:pt>
                <c:pt idx="25">
                  <c:v>0.11210128343132</c:v>
                </c:pt>
                <c:pt idx="26">
                  <c:v>0.109949019371409</c:v>
                </c:pt>
                <c:pt idx="27">
                  <c:v>0.0972539602421445</c:v>
                </c:pt>
                <c:pt idx="28">
                  <c:v>0.100426819468173</c:v>
                </c:pt>
                <c:pt idx="29">
                  <c:v>0.129289682041447</c:v>
                </c:pt>
                <c:pt idx="30">
                  <c:v>0.19603547595696</c:v>
                </c:pt>
                <c:pt idx="31">
                  <c:v>0.273762079000776</c:v>
                </c:pt>
                <c:pt idx="32">
                  <c:v>0.387707280162461</c:v>
                </c:pt>
                <c:pt idx="33">
                  <c:v>0.523767175069472</c:v>
                </c:pt>
                <c:pt idx="34">
                  <c:v>0.692859057459818</c:v>
                </c:pt>
                <c:pt idx="35">
                  <c:v>0.890458669261104</c:v>
                </c:pt>
                <c:pt idx="36">
                  <c:v>1.08597146646795</c:v>
                </c:pt>
                <c:pt idx="37">
                  <c:v>1.30927572635502</c:v>
                </c:pt>
                <c:pt idx="38">
                  <c:v>1.56269982882943</c:v>
                </c:pt>
                <c:pt idx="39">
                  <c:v>1.81492534322193</c:v>
                </c:pt>
                <c:pt idx="40">
                  <c:v>2.02767857991465</c:v>
                </c:pt>
                <c:pt idx="41">
                  <c:v>2.14926353012288</c:v>
                </c:pt>
                <c:pt idx="42">
                  <c:v>2.23132704802235</c:v>
                </c:pt>
                <c:pt idx="43">
                  <c:v>2.30220920673689</c:v>
                </c:pt>
                <c:pt idx="44">
                  <c:v>2.34512372371204</c:v>
                </c:pt>
                <c:pt idx="45">
                  <c:v>2.36421554581969</c:v>
                </c:pt>
                <c:pt idx="46">
                  <c:v>2.3417534752951</c:v>
                </c:pt>
                <c:pt idx="47">
                  <c:v>2.28872106562461</c:v>
                </c:pt>
                <c:pt idx="48">
                  <c:v>2.14789521880667</c:v>
                </c:pt>
                <c:pt idx="49">
                  <c:v>1.96956370911592</c:v>
                </c:pt>
                <c:pt idx="50">
                  <c:v>1.81491516404559</c:v>
                </c:pt>
                <c:pt idx="51">
                  <c:v>1.67677077440817</c:v>
                </c:pt>
                <c:pt idx="52">
                  <c:v>1.51391604288959</c:v>
                </c:pt>
                <c:pt idx="53">
                  <c:v>1.35374475541396</c:v>
                </c:pt>
                <c:pt idx="54">
                  <c:v>1.17601431091544</c:v>
                </c:pt>
                <c:pt idx="55">
                  <c:v>0.881168553569203</c:v>
                </c:pt>
                <c:pt idx="56">
                  <c:v>0.54879836802195</c:v>
                </c:pt>
                <c:pt idx="57">
                  <c:v>0.210477885287866</c:v>
                </c:pt>
                <c:pt idx="58">
                  <c:v>-0.0641697451930456</c:v>
                </c:pt>
                <c:pt idx="59">
                  <c:v>-0.236762437130858</c:v>
                </c:pt>
                <c:pt idx="60">
                  <c:v>-0.338104209354165</c:v>
                </c:pt>
                <c:pt idx="61">
                  <c:v>-0.422702089270367</c:v>
                </c:pt>
                <c:pt idx="62">
                  <c:v>-0.498028653568162</c:v>
                </c:pt>
                <c:pt idx="63">
                  <c:v>-0.543893219365244</c:v>
                </c:pt>
                <c:pt idx="64">
                  <c:v>-0.548970352621009</c:v>
                </c:pt>
                <c:pt idx="65">
                  <c:v>-0.525028066882279</c:v>
                </c:pt>
                <c:pt idx="66">
                  <c:v>-0.489288792742896</c:v>
                </c:pt>
                <c:pt idx="67">
                  <c:v>-0.470317272096367</c:v>
                </c:pt>
                <c:pt idx="68">
                  <c:v>-0.435060273861771</c:v>
                </c:pt>
                <c:pt idx="69">
                  <c:v>-0.343887215700229</c:v>
                </c:pt>
                <c:pt idx="70">
                  <c:v>-0.206524031440962</c:v>
                </c:pt>
                <c:pt idx="71">
                  <c:v>-0.0371765051631532</c:v>
                </c:pt>
                <c:pt idx="72">
                  <c:v>0.128621165120481</c:v>
                </c:pt>
                <c:pt idx="73">
                  <c:v>0.222246611530044</c:v>
                </c:pt>
                <c:pt idx="74">
                  <c:v>0.268696961734092</c:v>
                </c:pt>
                <c:pt idx="75">
                  <c:v>0.263847510040196</c:v>
                </c:pt>
                <c:pt idx="76">
                  <c:v>0.172505285195777</c:v>
                </c:pt>
                <c:pt idx="77">
                  <c:v>-0.0322807181827654</c:v>
                </c:pt>
                <c:pt idx="78">
                  <c:v>-0.28084550490601</c:v>
                </c:pt>
                <c:pt idx="79">
                  <c:v>-0.435258290488617</c:v>
                </c:pt>
                <c:pt idx="80">
                  <c:v>-0.494295115744985</c:v>
                </c:pt>
                <c:pt idx="81">
                  <c:v>-0.487011601867597</c:v>
                </c:pt>
                <c:pt idx="82">
                  <c:v>-0.442895218531977</c:v>
                </c:pt>
                <c:pt idx="83">
                  <c:v>-0.431822944389076</c:v>
                </c:pt>
                <c:pt idx="84">
                  <c:v>-0.525286363945452</c:v>
                </c:pt>
                <c:pt idx="85">
                  <c:v>-0.677452739262066</c:v>
                </c:pt>
                <c:pt idx="86">
                  <c:v>-0.851385817688012</c:v>
                </c:pt>
                <c:pt idx="87">
                  <c:v>-0.985094135698878</c:v>
                </c:pt>
                <c:pt idx="88">
                  <c:v>-1.088546062847</c:v>
                </c:pt>
                <c:pt idx="89">
                  <c:v>-1.16972367872671</c:v>
                </c:pt>
                <c:pt idx="90">
                  <c:v>-1.26001228342458</c:v>
                </c:pt>
                <c:pt idx="91">
                  <c:v>-1.35353266976325</c:v>
                </c:pt>
                <c:pt idx="92">
                  <c:v>-1.46230150080222</c:v>
                </c:pt>
                <c:pt idx="93">
                  <c:v>-1.53027551637863</c:v>
                </c:pt>
                <c:pt idx="94">
                  <c:v>-1.58595523247385</c:v>
                </c:pt>
                <c:pt idx="95">
                  <c:v>-1.63588163054065</c:v>
                </c:pt>
                <c:pt idx="96">
                  <c:v>-1.693477030882</c:v>
                </c:pt>
                <c:pt idx="97">
                  <c:v>-1.75358930330478</c:v>
                </c:pt>
                <c:pt idx="98">
                  <c:v>-1.82334243116321</c:v>
                </c:pt>
                <c:pt idx="99">
                  <c:v>-1.85546750307725</c:v>
                </c:pt>
                <c:pt idx="100">
                  <c:v>-1.83915031038102</c:v>
                </c:pt>
                <c:pt idx="101">
                  <c:v>-1.74731719936648</c:v>
                </c:pt>
                <c:pt idx="102">
                  <c:v>-1.59712227240516</c:v>
                </c:pt>
                <c:pt idx="103">
                  <c:v>-1.44655339049806</c:v>
                </c:pt>
                <c:pt idx="104">
                  <c:v>-1.32153897828745</c:v>
                </c:pt>
                <c:pt idx="105">
                  <c:v>-1.18305783022384</c:v>
                </c:pt>
                <c:pt idx="106">
                  <c:v>-1.02068660505651</c:v>
                </c:pt>
                <c:pt idx="107">
                  <c:v>-0.831789944614168</c:v>
                </c:pt>
                <c:pt idx="108">
                  <c:v>-0.637522549196708</c:v>
                </c:pt>
                <c:pt idx="109">
                  <c:v>-0.431728557980941</c:v>
                </c:pt>
                <c:pt idx="110">
                  <c:v>-0.22131701049166</c:v>
                </c:pt>
                <c:pt idx="111">
                  <c:v>-0.00107372446179086</c:v>
                </c:pt>
                <c:pt idx="112">
                  <c:v>0.198001886083238</c:v>
                </c:pt>
                <c:pt idx="113">
                  <c:v>0.336442332188509</c:v>
                </c:pt>
                <c:pt idx="114">
                  <c:v>0.445632908267371</c:v>
                </c:pt>
                <c:pt idx="115">
                  <c:v>0.564101872838538</c:v>
                </c:pt>
                <c:pt idx="116">
                  <c:v>0.720180675200989</c:v>
                </c:pt>
                <c:pt idx="117">
                  <c:v>0.915331188360812</c:v>
                </c:pt>
                <c:pt idx="118">
                  <c:v>1.07892915998734</c:v>
                </c:pt>
                <c:pt idx="119">
                  <c:v>1.14248027319275</c:v>
                </c:pt>
                <c:pt idx="120">
                  <c:v>1.0284732819715</c:v>
                </c:pt>
                <c:pt idx="121">
                  <c:v>0.789456777960699</c:v>
                </c:pt>
                <c:pt idx="122">
                  <c:v>0.529154236696087</c:v>
                </c:pt>
                <c:pt idx="123">
                  <c:v>0.313479978220952</c:v>
                </c:pt>
                <c:pt idx="124">
                  <c:v>0.137242651702589</c:v>
                </c:pt>
                <c:pt idx="125">
                  <c:v>-0.0172218229271431</c:v>
                </c:pt>
                <c:pt idx="126">
                  <c:v>-0.178946380685819</c:v>
                </c:pt>
                <c:pt idx="127">
                  <c:v>-0.346152307685213</c:v>
                </c:pt>
                <c:pt idx="128">
                  <c:v>-0.521600926960675</c:v>
                </c:pt>
                <c:pt idx="129">
                  <c:v>-0.684225253539419</c:v>
                </c:pt>
                <c:pt idx="130">
                  <c:v>-0.821902991804065</c:v>
                </c:pt>
                <c:pt idx="131">
                  <c:v>-0.940421101939653</c:v>
                </c:pt>
                <c:pt idx="132">
                  <c:v>-1.04508201516283</c:v>
                </c:pt>
                <c:pt idx="133">
                  <c:v>-1.0816860793503</c:v>
                </c:pt>
                <c:pt idx="134">
                  <c:v>-1.04690165951053</c:v>
                </c:pt>
                <c:pt idx="135">
                  <c:v>-0.946363998029024</c:v>
                </c:pt>
                <c:pt idx="136">
                  <c:v>-0.826476066729578</c:v>
                </c:pt>
                <c:pt idx="137">
                  <c:v>-0.728609664533215</c:v>
                </c:pt>
                <c:pt idx="138">
                  <c:v>-0.640391730995588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'독립변수_가공후'!$DK$3:$DK$141</c:f>
              <c:numCache>
                <c:formatCode>General</c:formatCode>
                <c:ptCount val="139"/>
                <c:pt idx="0">
                  <c:v>-0.82373222177427</c:v>
                </c:pt>
                <c:pt idx="1">
                  <c:v>-0.82373222177427</c:v>
                </c:pt>
                <c:pt idx="2">
                  <c:v>-0.82373222177427</c:v>
                </c:pt>
                <c:pt idx="3">
                  <c:v>-0.82373222177427</c:v>
                </c:pt>
                <c:pt idx="4">
                  <c:v>-0.82373222177427</c:v>
                </c:pt>
                <c:pt idx="5">
                  <c:v>-0.82373222177427</c:v>
                </c:pt>
                <c:pt idx="6">
                  <c:v>-0.82373222177427</c:v>
                </c:pt>
                <c:pt idx="7">
                  <c:v>-0.82373222177427</c:v>
                </c:pt>
                <c:pt idx="8">
                  <c:v>-0.82373222177427</c:v>
                </c:pt>
                <c:pt idx="9">
                  <c:v>-0.82373222177427</c:v>
                </c:pt>
                <c:pt idx="10">
                  <c:v>-0.82373222177427</c:v>
                </c:pt>
                <c:pt idx="11">
                  <c:v>-0.82373222177427</c:v>
                </c:pt>
                <c:pt idx="12">
                  <c:v>-0.82373222177427</c:v>
                </c:pt>
                <c:pt idx="13">
                  <c:v>-0.82373222177427</c:v>
                </c:pt>
                <c:pt idx="14">
                  <c:v>-0.82373222177427</c:v>
                </c:pt>
                <c:pt idx="15">
                  <c:v>-0.82373222177427</c:v>
                </c:pt>
                <c:pt idx="16">
                  <c:v>-0.82373222177427</c:v>
                </c:pt>
                <c:pt idx="17">
                  <c:v>-0.82373222177427</c:v>
                </c:pt>
                <c:pt idx="18">
                  <c:v>-0.82373222177427</c:v>
                </c:pt>
                <c:pt idx="19">
                  <c:v>-0.82373222177427</c:v>
                </c:pt>
                <c:pt idx="20">
                  <c:v>-0.82373222177427</c:v>
                </c:pt>
                <c:pt idx="21">
                  <c:v>-0.82373222177427</c:v>
                </c:pt>
                <c:pt idx="22">
                  <c:v>-0.82373222177427</c:v>
                </c:pt>
                <c:pt idx="23">
                  <c:v>-0.82373222177427</c:v>
                </c:pt>
                <c:pt idx="24">
                  <c:v>-0.82373222177427</c:v>
                </c:pt>
                <c:pt idx="25">
                  <c:v>-0.82373222177427</c:v>
                </c:pt>
                <c:pt idx="26">
                  <c:v>-0.82373222177427</c:v>
                </c:pt>
                <c:pt idx="27">
                  <c:v>-0.82373222177427</c:v>
                </c:pt>
                <c:pt idx="28">
                  <c:v>-0.82373222177427</c:v>
                </c:pt>
                <c:pt idx="29">
                  <c:v>-0.82373222177427</c:v>
                </c:pt>
                <c:pt idx="30">
                  <c:v>-0.82373222177427</c:v>
                </c:pt>
                <c:pt idx="31">
                  <c:v>-0.82373222177427</c:v>
                </c:pt>
                <c:pt idx="32">
                  <c:v>-0.82373222177427</c:v>
                </c:pt>
                <c:pt idx="33">
                  <c:v>-0.82373222177427</c:v>
                </c:pt>
                <c:pt idx="34">
                  <c:v>-0.82373222177427</c:v>
                </c:pt>
                <c:pt idx="35">
                  <c:v>-0.82373222177427</c:v>
                </c:pt>
                <c:pt idx="36">
                  <c:v>-0.82373222177427</c:v>
                </c:pt>
                <c:pt idx="37">
                  <c:v>-0.82373222177427</c:v>
                </c:pt>
                <c:pt idx="38">
                  <c:v>-0.82373222177427</c:v>
                </c:pt>
                <c:pt idx="39">
                  <c:v>-0.82373222177427</c:v>
                </c:pt>
                <c:pt idx="40">
                  <c:v>-0.82373222177427</c:v>
                </c:pt>
                <c:pt idx="41">
                  <c:v>-0.82373222177427</c:v>
                </c:pt>
                <c:pt idx="42">
                  <c:v>-0.82373222177427</c:v>
                </c:pt>
                <c:pt idx="43">
                  <c:v>-0.82373222177427</c:v>
                </c:pt>
                <c:pt idx="44">
                  <c:v>-0.82373222177427</c:v>
                </c:pt>
                <c:pt idx="45">
                  <c:v>-0.82373222177427</c:v>
                </c:pt>
                <c:pt idx="46">
                  <c:v>-0.82373222177427</c:v>
                </c:pt>
                <c:pt idx="47">
                  <c:v>-0.82373222177427</c:v>
                </c:pt>
                <c:pt idx="48">
                  <c:v>-0.82373222177427</c:v>
                </c:pt>
                <c:pt idx="49">
                  <c:v>-0.82373222177427</c:v>
                </c:pt>
                <c:pt idx="50">
                  <c:v>-0.82373222177427</c:v>
                </c:pt>
                <c:pt idx="51">
                  <c:v>-0.82373222177427</c:v>
                </c:pt>
                <c:pt idx="52">
                  <c:v>-0.82373222177427</c:v>
                </c:pt>
                <c:pt idx="53">
                  <c:v>-0.82373222177427</c:v>
                </c:pt>
                <c:pt idx="54">
                  <c:v>-0.82373222177427</c:v>
                </c:pt>
                <c:pt idx="55">
                  <c:v>-0.82373222177427</c:v>
                </c:pt>
                <c:pt idx="56">
                  <c:v>-0.82373222177427</c:v>
                </c:pt>
                <c:pt idx="57">
                  <c:v>-0.82373222177427</c:v>
                </c:pt>
                <c:pt idx="58">
                  <c:v>-0.82373222177427</c:v>
                </c:pt>
                <c:pt idx="59">
                  <c:v>-0.82373222177427</c:v>
                </c:pt>
                <c:pt idx="60">
                  <c:v>-0.82373222177427</c:v>
                </c:pt>
                <c:pt idx="61">
                  <c:v>-0.82373222177427</c:v>
                </c:pt>
                <c:pt idx="62">
                  <c:v>-0.82373222177427</c:v>
                </c:pt>
                <c:pt idx="63">
                  <c:v>-0.82373222177427</c:v>
                </c:pt>
                <c:pt idx="64">
                  <c:v>-0.82373222177427</c:v>
                </c:pt>
                <c:pt idx="65">
                  <c:v>-0.82373222177427</c:v>
                </c:pt>
                <c:pt idx="66">
                  <c:v>-0.82373222177427</c:v>
                </c:pt>
                <c:pt idx="67">
                  <c:v>-0.82373222177427</c:v>
                </c:pt>
                <c:pt idx="68">
                  <c:v>-0.82373222177427</c:v>
                </c:pt>
                <c:pt idx="69">
                  <c:v>-0.82373222177427</c:v>
                </c:pt>
                <c:pt idx="70">
                  <c:v>-0.82373222177427</c:v>
                </c:pt>
                <c:pt idx="71">
                  <c:v>-0.82373222177427</c:v>
                </c:pt>
                <c:pt idx="72">
                  <c:v>-0.82373222177427</c:v>
                </c:pt>
                <c:pt idx="73">
                  <c:v>-0.82373222177427</c:v>
                </c:pt>
                <c:pt idx="74">
                  <c:v>-0.82373222177427</c:v>
                </c:pt>
                <c:pt idx="75">
                  <c:v>-0.82373222177427</c:v>
                </c:pt>
                <c:pt idx="76">
                  <c:v>-0.82373222177427</c:v>
                </c:pt>
                <c:pt idx="77">
                  <c:v>-0.82373222177427</c:v>
                </c:pt>
                <c:pt idx="78">
                  <c:v>-0.82373222177427</c:v>
                </c:pt>
                <c:pt idx="79">
                  <c:v>-0.82373222177427</c:v>
                </c:pt>
                <c:pt idx="80">
                  <c:v>-0.82373222177427</c:v>
                </c:pt>
                <c:pt idx="81">
                  <c:v>-0.82373222177427</c:v>
                </c:pt>
                <c:pt idx="82">
                  <c:v>-0.82373222177427</c:v>
                </c:pt>
                <c:pt idx="83">
                  <c:v>-0.82373222177427</c:v>
                </c:pt>
                <c:pt idx="84">
                  <c:v>-0.82373222177427</c:v>
                </c:pt>
                <c:pt idx="85">
                  <c:v>-0.82373222177427</c:v>
                </c:pt>
                <c:pt idx="86">
                  <c:v>-0.82373222177427</c:v>
                </c:pt>
                <c:pt idx="87">
                  <c:v>-0.82373222177427</c:v>
                </c:pt>
                <c:pt idx="88">
                  <c:v>-0.82373222177427</c:v>
                </c:pt>
                <c:pt idx="89">
                  <c:v>-0.82373222177427</c:v>
                </c:pt>
                <c:pt idx="90">
                  <c:v>-0.82373222177427</c:v>
                </c:pt>
                <c:pt idx="91">
                  <c:v>-0.82373222177427</c:v>
                </c:pt>
                <c:pt idx="92">
                  <c:v>-0.82373222177427</c:v>
                </c:pt>
                <c:pt idx="93">
                  <c:v>-0.82373222177427</c:v>
                </c:pt>
                <c:pt idx="94">
                  <c:v>-0.82373222177427</c:v>
                </c:pt>
                <c:pt idx="95">
                  <c:v>-0.82373222177427</c:v>
                </c:pt>
                <c:pt idx="96">
                  <c:v>-0.82373222177427</c:v>
                </c:pt>
                <c:pt idx="97">
                  <c:v>-0.82373222177427</c:v>
                </c:pt>
                <c:pt idx="98">
                  <c:v>-0.82373222177427</c:v>
                </c:pt>
                <c:pt idx="99">
                  <c:v>-0.82373222177427</c:v>
                </c:pt>
                <c:pt idx="100">
                  <c:v>-0.82373222177427</c:v>
                </c:pt>
                <c:pt idx="101">
                  <c:v>-0.82373222177427</c:v>
                </c:pt>
                <c:pt idx="102">
                  <c:v>-0.82373222177427</c:v>
                </c:pt>
                <c:pt idx="103">
                  <c:v>-0.82373222177427</c:v>
                </c:pt>
                <c:pt idx="104">
                  <c:v>-0.82373222177427</c:v>
                </c:pt>
                <c:pt idx="105">
                  <c:v>-0.82373222177427</c:v>
                </c:pt>
                <c:pt idx="106">
                  <c:v>-0.82373222177427</c:v>
                </c:pt>
                <c:pt idx="107">
                  <c:v>-0.82373222177427</c:v>
                </c:pt>
                <c:pt idx="108">
                  <c:v>-0.82373222177427</c:v>
                </c:pt>
                <c:pt idx="109">
                  <c:v>-0.82373222177427</c:v>
                </c:pt>
                <c:pt idx="110">
                  <c:v>-0.82373222177427</c:v>
                </c:pt>
                <c:pt idx="111">
                  <c:v>-0.82373222177427</c:v>
                </c:pt>
                <c:pt idx="112">
                  <c:v>-0.82373222177427</c:v>
                </c:pt>
                <c:pt idx="113">
                  <c:v>-0.82373222177427</c:v>
                </c:pt>
                <c:pt idx="114">
                  <c:v>-0.82373222177427</c:v>
                </c:pt>
                <c:pt idx="115">
                  <c:v>-0.82373222177427</c:v>
                </c:pt>
                <c:pt idx="116">
                  <c:v>-0.82373222177427</c:v>
                </c:pt>
                <c:pt idx="117">
                  <c:v>-0.82373222177427</c:v>
                </c:pt>
                <c:pt idx="118">
                  <c:v>-0.82373222177427</c:v>
                </c:pt>
                <c:pt idx="119">
                  <c:v>-0.82373222177427</c:v>
                </c:pt>
                <c:pt idx="120">
                  <c:v>-0.82373222177427</c:v>
                </c:pt>
                <c:pt idx="121">
                  <c:v>-0.82373222177427</c:v>
                </c:pt>
                <c:pt idx="122">
                  <c:v>-0.82373222177427</c:v>
                </c:pt>
                <c:pt idx="123">
                  <c:v>-0.82373222177427</c:v>
                </c:pt>
                <c:pt idx="124">
                  <c:v>-0.82373222177427</c:v>
                </c:pt>
                <c:pt idx="125">
                  <c:v>-0.82373222177427</c:v>
                </c:pt>
                <c:pt idx="126">
                  <c:v>-0.82373222177427</c:v>
                </c:pt>
                <c:pt idx="127">
                  <c:v>-0.82373222177427</c:v>
                </c:pt>
                <c:pt idx="128">
                  <c:v>-0.82373222177427</c:v>
                </c:pt>
                <c:pt idx="129">
                  <c:v>-0.82373222177427</c:v>
                </c:pt>
                <c:pt idx="130">
                  <c:v>-0.82373222177427</c:v>
                </c:pt>
                <c:pt idx="131">
                  <c:v>-0.82373222177427</c:v>
                </c:pt>
                <c:pt idx="132">
                  <c:v>-0.82373222177427</c:v>
                </c:pt>
                <c:pt idx="133">
                  <c:v>-0.82373222177427</c:v>
                </c:pt>
                <c:pt idx="134">
                  <c:v>-0.82373222177427</c:v>
                </c:pt>
                <c:pt idx="135">
                  <c:v>-0.82373222177427</c:v>
                </c:pt>
                <c:pt idx="136">
                  <c:v>-0.82373222177427</c:v>
                </c:pt>
                <c:pt idx="137">
                  <c:v>-0.82373222177427</c:v>
                </c:pt>
                <c:pt idx="138">
                  <c:v>-0.82373222177427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'독립변수_가공후'!$AZ$3:$AZ$141</c:f>
              <c:numCache>
                <c:formatCode>General</c:formatCode>
                <c:ptCount val="139"/>
                <c:pt idx="0">
                  <c:v>1.42204074164035</c:v>
                </c:pt>
                <c:pt idx="1">
                  <c:v>1.32608968330598</c:v>
                </c:pt>
                <c:pt idx="2">
                  <c:v>1.2099475079633</c:v>
                </c:pt>
                <c:pt idx="3">
                  <c:v>1.01180325960738</c:v>
                </c:pt>
                <c:pt idx="4">
                  <c:v>0.777284612326992</c:v>
                </c:pt>
                <c:pt idx="5">
                  <c:v>0.59649614209707</c:v>
                </c:pt>
                <c:pt idx="6">
                  <c:v>0.520390212586793</c:v>
                </c:pt>
                <c:pt idx="7">
                  <c:v>0.523666668132758</c:v>
                </c:pt>
                <c:pt idx="8">
                  <c:v>0.575220991825153</c:v>
                </c:pt>
                <c:pt idx="9">
                  <c:v>0.70019088220522</c:v>
                </c:pt>
                <c:pt idx="10">
                  <c:v>0.913141228170645</c:v>
                </c:pt>
                <c:pt idx="11">
                  <c:v>1.18839586595354</c:v>
                </c:pt>
                <c:pt idx="12">
                  <c:v>1.45469023400669</c:v>
                </c:pt>
                <c:pt idx="13">
                  <c:v>1.5946385479363</c:v>
                </c:pt>
                <c:pt idx="14">
                  <c:v>1.56157419329476</c:v>
                </c:pt>
                <c:pt idx="15">
                  <c:v>1.36081437695625</c:v>
                </c:pt>
                <c:pt idx="16">
                  <c:v>1.06069707278762</c:v>
                </c:pt>
                <c:pt idx="17">
                  <c:v>0.672453900051842</c:v>
                </c:pt>
                <c:pt idx="18">
                  <c:v>0.245056988735035</c:v>
                </c:pt>
                <c:pt idx="19">
                  <c:v>-0.115162636780912</c:v>
                </c:pt>
                <c:pt idx="20">
                  <c:v>-0.38438441628758</c:v>
                </c:pt>
                <c:pt idx="21">
                  <c:v>-0.551346232615981</c:v>
                </c:pt>
                <c:pt idx="22">
                  <c:v>-0.594637911724824</c:v>
                </c:pt>
                <c:pt idx="23">
                  <c:v>-0.528299742229984</c:v>
                </c:pt>
                <c:pt idx="24">
                  <c:v>-0.39262555651857</c:v>
                </c:pt>
                <c:pt idx="25">
                  <c:v>-0.226376639202984</c:v>
                </c:pt>
                <c:pt idx="26">
                  <c:v>-0.004159459444216</c:v>
                </c:pt>
                <c:pt idx="27">
                  <c:v>0.2957208910065</c:v>
                </c:pt>
                <c:pt idx="28">
                  <c:v>0.615069606627669</c:v>
                </c:pt>
                <c:pt idx="29">
                  <c:v>0.839925583966991</c:v>
                </c:pt>
                <c:pt idx="30">
                  <c:v>0.789658287901237</c:v>
                </c:pt>
                <c:pt idx="31">
                  <c:v>0.567362905514336</c:v>
                </c:pt>
                <c:pt idx="32">
                  <c:v>0.242771527518979</c:v>
                </c:pt>
                <c:pt idx="33">
                  <c:v>-0.100356840701887</c:v>
                </c:pt>
                <c:pt idx="34">
                  <c:v>-0.352138781401082</c:v>
                </c:pt>
                <c:pt idx="35">
                  <c:v>-0.40372767116101</c:v>
                </c:pt>
                <c:pt idx="36">
                  <c:v>-0.231425031476859</c:v>
                </c:pt>
                <c:pt idx="37">
                  <c:v>0.169419082293225</c:v>
                </c:pt>
                <c:pt idx="38">
                  <c:v>0.763048142260139</c:v>
                </c:pt>
                <c:pt idx="39">
                  <c:v>1.45667239782734</c:v>
                </c:pt>
                <c:pt idx="40">
                  <c:v>2.13330272117183</c:v>
                </c:pt>
                <c:pt idx="41">
                  <c:v>2.67441952929844</c:v>
                </c:pt>
                <c:pt idx="42">
                  <c:v>2.93994924616389</c:v>
                </c:pt>
                <c:pt idx="43">
                  <c:v>2.8546992562023</c:v>
                </c:pt>
                <c:pt idx="44">
                  <c:v>2.45804127125919</c:v>
                </c:pt>
                <c:pt idx="45">
                  <c:v>1.90532078247516</c:v>
                </c:pt>
                <c:pt idx="46">
                  <c:v>1.30079877353661</c:v>
                </c:pt>
                <c:pt idx="47">
                  <c:v>0.769460975382444</c:v>
                </c:pt>
                <c:pt idx="48">
                  <c:v>0.35198561900827</c:v>
                </c:pt>
                <c:pt idx="49">
                  <c:v>0.0521983491911909</c:v>
                </c:pt>
                <c:pt idx="50">
                  <c:v>-0.112549550929929</c:v>
                </c:pt>
                <c:pt idx="51">
                  <c:v>-0.133523735950645</c:v>
                </c:pt>
                <c:pt idx="52">
                  <c:v>-0.116388791880216</c:v>
                </c:pt>
                <c:pt idx="53">
                  <c:v>-0.146489785248304</c:v>
                </c:pt>
                <c:pt idx="54">
                  <c:v>-0.381765844664606</c:v>
                </c:pt>
                <c:pt idx="55">
                  <c:v>-0.625953089043769</c:v>
                </c:pt>
                <c:pt idx="56">
                  <c:v>-0.8517305848244</c:v>
                </c:pt>
                <c:pt idx="57">
                  <c:v>-1.03219986433972</c:v>
                </c:pt>
                <c:pt idx="58">
                  <c:v>-1.15607121162998</c:v>
                </c:pt>
                <c:pt idx="59">
                  <c:v>-1.2466014632017</c:v>
                </c:pt>
                <c:pt idx="60">
                  <c:v>-1.30048695230048</c:v>
                </c:pt>
                <c:pt idx="61">
                  <c:v>-1.29892083721561</c:v>
                </c:pt>
                <c:pt idx="62">
                  <c:v>-1.27639136743719</c:v>
                </c:pt>
                <c:pt idx="63">
                  <c:v>-1.22896512945193</c:v>
                </c:pt>
                <c:pt idx="64">
                  <c:v>-1.15991503720555</c:v>
                </c:pt>
                <c:pt idx="65">
                  <c:v>-1.09426949669161</c:v>
                </c:pt>
                <c:pt idx="66">
                  <c:v>-1.03732724163013</c:v>
                </c:pt>
                <c:pt idx="67">
                  <c:v>-1.01435355436021</c:v>
                </c:pt>
                <c:pt idx="68">
                  <c:v>-1.0465982809257</c:v>
                </c:pt>
                <c:pt idx="69">
                  <c:v>-1.11649926212817</c:v>
                </c:pt>
                <c:pt idx="70">
                  <c:v>-1.21668519206795</c:v>
                </c:pt>
                <c:pt idx="71">
                  <c:v>-1.32407540487694</c:v>
                </c:pt>
                <c:pt idx="72">
                  <c:v>-1.43792276809951</c:v>
                </c:pt>
                <c:pt idx="73">
                  <c:v>-1.55895109654355</c:v>
                </c:pt>
                <c:pt idx="74">
                  <c:v>-1.67010100891462</c:v>
                </c:pt>
                <c:pt idx="75">
                  <c:v>-1.72493284910254</c:v>
                </c:pt>
                <c:pt idx="76">
                  <c:v>-1.65936923698734</c:v>
                </c:pt>
                <c:pt idx="77">
                  <c:v>-1.50154185105239</c:v>
                </c:pt>
                <c:pt idx="78">
                  <c:v>-1.25531594034966</c:v>
                </c:pt>
                <c:pt idx="79">
                  <c:v>-0.932351560309346</c:v>
                </c:pt>
                <c:pt idx="80">
                  <c:v>-0.590183252761456</c:v>
                </c:pt>
                <c:pt idx="81">
                  <c:v>-0.302865373464014</c:v>
                </c:pt>
                <c:pt idx="82">
                  <c:v>-0.0280780034122137</c:v>
                </c:pt>
                <c:pt idx="83">
                  <c:v>0.217319884770332</c:v>
                </c:pt>
                <c:pt idx="84">
                  <c:v>0.456150556125936</c:v>
                </c:pt>
                <c:pt idx="85">
                  <c:v>0.677047081576932</c:v>
                </c:pt>
                <c:pt idx="86">
                  <c:v>0.791708928578225</c:v>
                </c:pt>
                <c:pt idx="87">
                  <c:v>0.865042602506127</c:v>
                </c:pt>
                <c:pt idx="88">
                  <c:v>0.941779920377438</c:v>
                </c:pt>
                <c:pt idx="89">
                  <c:v>0.933209828510566</c:v>
                </c:pt>
                <c:pt idx="90">
                  <c:v>0.673407818476418</c:v>
                </c:pt>
                <c:pt idx="91">
                  <c:v>0.353192358475854</c:v>
                </c:pt>
                <c:pt idx="92">
                  <c:v>0.0171721561692221</c:v>
                </c:pt>
                <c:pt idx="93">
                  <c:v>-0.299031194965729</c:v>
                </c:pt>
                <c:pt idx="94">
                  <c:v>-0.623840848807969</c:v>
                </c:pt>
                <c:pt idx="95">
                  <c:v>-0.938126300515259</c:v>
                </c:pt>
                <c:pt idx="96">
                  <c:v>-1.21013085851495</c:v>
                </c:pt>
                <c:pt idx="97">
                  <c:v>-1.40482681557253</c:v>
                </c:pt>
                <c:pt idx="98">
                  <c:v>-1.47914736227482</c:v>
                </c:pt>
                <c:pt idx="99">
                  <c:v>-1.39929284463915</c:v>
                </c:pt>
                <c:pt idx="100">
                  <c:v>-1.20432376598081</c:v>
                </c:pt>
                <c:pt idx="101">
                  <c:v>-0.935597426765709</c:v>
                </c:pt>
                <c:pt idx="102">
                  <c:v>-0.677584966783649</c:v>
                </c:pt>
                <c:pt idx="103">
                  <c:v>-0.528726162593327</c:v>
                </c:pt>
                <c:pt idx="104">
                  <c:v>-0.441443961072408</c:v>
                </c:pt>
                <c:pt idx="105">
                  <c:v>-0.390582403336084</c:v>
                </c:pt>
                <c:pt idx="106">
                  <c:v>-0.351455608456462</c:v>
                </c:pt>
                <c:pt idx="107">
                  <c:v>-0.301014069651192</c:v>
                </c:pt>
                <c:pt idx="108">
                  <c:v>-0.247635616944524</c:v>
                </c:pt>
                <c:pt idx="109">
                  <c:v>-0.211997280320581</c:v>
                </c:pt>
                <c:pt idx="110">
                  <c:v>-0.103192424401286</c:v>
                </c:pt>
                <c:pt idx="111">
                  <c:v>0.136737851917897</c:v>
                </c:pt>
                <c:pt idx="112">
                  <c:v>0.442897231145223</c:v>
                </c:pt>
                <c:pt idx="113">
                  <c:v>0.724486365411548</c:v>
                </c:pt>
                <c:pt idx="114">
                  <c:v>0.955622004311402</c:v>
                </c:pt>
                <c:pt idx="115">
                  <c:v>1.0057980661174</c:v>
                </c:pt>
                <c:pt idx="116">
                  <c:v>0.840851902046126</c:v>
                </c:pt>
                <c:pt idx="117">
                  <c:v>0.653103915091785</c:v>
                </c:pt>
                <c:pt idx="118">
                  <c:v>0.456889793103661</c:v>
                </c:pt>
                <c:pt idx="119">
                  <c:v>0.253781346399345</c:v>
                </c:pt>
                <c:pt idx="120">
                  <c:v>-0.00951316907122501</c:v>
                </c:pt>
                <c:pt idx="121">
                  <c:v>-0.329504524471955</c:v>
                </c:pt>
                <c:pt idx="122">
                  <c:v>-0.620046866885796</c:v>
                </c:pt>
                <c:pt idx="123">
                  <c:v>-0.811325722841465</c:v>
                </c:pt>
                <c:pt idx="124">
                  <c:v>-0.899895439955894</c:v>
                </c:pt>
                <c:pt idx="125">
                  <c:v>-0.893052181416063</c:v>
                </c:pt>
                <c:pt idx="126">
                  <c:v>-0.768565063527796</c:v>
                </c:pt>
                <c:pt idx="127">
                  <c:v>-0.579952980520524</c:v>
                </c:pt>
                <c:pt idx="128">
                  <c:v>-0.496393539055021</c:v>
                </c:pt>
                <c:pt idx="129">
                  <c:v>-0.525578142813181</c:v>
                </c:pt>
                <c:pt idx="130">
                  <c:v>-0.555464673784984</c:v>
                </c:pt>
                <c:pt idx="131">
                  <c:v>-0.518447685433192</c:v>
                </c:pt>
                <c:pt idx="132">
                  <c:v>-0.416045209398039</c:v>
                </c:pt>
                <c:pt idx="133">
                  <c:v>-0.245582688469741</c:v>
                </c:pt>
                <c:pt idx="134">
                  <c:v>0.0183629528349738</c:v>
                </c:pt>
                <c:pt idx="135">
                  <c:v>0.324978525282504</c:v>
                </c:pt>
                <c:pt idx="136">
                  <c:v>0.646159031922739</c:v>
                </c:pt>
                <c:pt idx="137">
                  <c:v>1.03472418217563</c:v>
                </c:pt>
                <c:pt idx="138">
                  <c:v>1.56649097627189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'독립변수_가공후'!$DL$3:$DL$141</c:f>
              <c:numCache>
                <c:formatCode>General</c:formatCode>
                <c:ptCount val="139"/>
                <c:pt idx="0">
                  <c:v>-0.587088062865677</c:v>
                </c:pt>
                <c:pt idx="1">
                  <c:v>-0.587088062865677</c:v>
                </c:pt>
                <c:pt idx="2">
                  <c:v>-0.587088062865677</c:v>
                </c:pt>
                <c:pt idx="3">
                  <c:v>-0.587088062865677</c:v>
                </c:pt>
                <c:pt idx="4">
                  <c:v>-0.587088062865677</c:v>
                </c:pt>
                <c:pt idx="5">
                  <c:v>-0.587088062865677</c:v>
                </c:pt>
                <c:pt idx="6">
                  <c:v>-0.587088062865677</c:v>
                </c:pt>
                <c:pt idx="7">
                  <c:v>-0.587088062865677</c:v>
                </c:pt>
                <c:pt idx="8">
                  <c:v>-0.587088062865677</c:v>
                </c:pt>
                <c:pt idx="9">
                  <c:v>-0.587088062865677</c:v>
                </c:pt>
                <c:pt idx="10">
                  <c:v>-0.587088062865677</c:v>
                </c:pt>
                <c:pt idx="11">
                  <c:v>-0.587088062865677</c:v>
                </c:pt>
                <c:pt idx="12">
                  <c:v>-0.587088062865677</c:v>
                </c:pt>
                <c:pt idx="13">
                  <c:v>-0.587088062865677</c:v>
                </c:pt>
                <c:pt idx="14">
                  <c:v>-0.587088062865677</c:v>
                </c:pt>
                <c:pt idx="15">
                  <c:v>-0.587088062865677</c:v>
                </c:pt>
                <c:pt idx="16">
                  <c:v>-0.587088062865677</c:v>
                </c:pt>
                <c:pt idx="17">
                  <c:v>-0.587088062865677</c:v>
                </c:pt>
                <c:pt idx="18">
                  <c:v>-0.587088062865677</c:v>
                </c:pt>
                <c:pt idx="19">
                  <c:v>-0.587088062865677</c:v>
                </c:pt>
                <c:pt idx="20">
                  <c:v>-0.587088062865677</c:v>
                </c:pt>
                <c:pt idx="21">
                  <c:v>-0.587088062865677</c:v>
                </c:pt>
                <c:pt idx="22">
                  <c:v>-0.587088062865677</c:v>
                </c:pt>
                <c:pt idx="23">
                  <c:v>-0.587088062865677</c:v>
                </c:pt>
                <c:pt idx="24">
                  <c:v>-0.587088062865677</c:v>
                </c:pt>
                <c:pt idx="25">
                  <c:v>-0.587088062865677</c:v>
                </c:pt>
                <c:pt idx="26">
                  <c:v>-0.587088062865677</c:v>
                </c:pt>
                <c:pt idx="27">
                  <c:v>-0.587088062865677</c:v>
                </c:pt>
                <c:pt idx="28">
                  <c:v>-0.587088062865677</c:v>
                </c:pt>
                <c:pt idx="29">
                  <c:v>-0.587088062865677</c:v>
                </c:pt>
                <c:pt idx="30">
                  <c:v>-0.587088062865677</c:v>
                </c:pt>
                <c:pt idx="31">
                  <c:v>-0.587088062865677</c:v>
                </c:pt>
                <c:pt idx="32">
                  <c:v>-0.587088062865677</c:v>
                </c:pt>
                <c:pt idx="33">
                  <c:v>-0.587088062865677</c:v>
                </c:pt>
                <c:pt idx="34">
                  <c:v>-0.587088062865677</c:v>
                </c:pt>
                <c:pt idx="35">
                  <c:v>-0.587088062865677</c:v>
                </c:pt>
                <c:pt idx="36">
                  <c:v>-0.587088062865677</c:v>
                </c:pt>
                <c:pt idx="37">
                  <c:v>-0.587088062865677</c:v>
                </c:pt>
                <c:pt idx="38">
                  <c:v>-0.587088062865677</c:v>
                </c:pt>
                <c:pt idx="39">
                  <c:v>-0.587088062865677</c:v>
                </c:pt>
                <c:pt idx="40">
                  <c:v>-0.587088062865677</c:v>
                </c:pt>
                <c:pt idx="41">
                  <c:v>-0.587088062865677</c:v>
                </c:pt>
                <c:pt idx="42">
                  <c:v>-0.587088062865677</c:v>
                </c:pt>
                <c:pt idx="43">
                  <c:v>-0.587088062865677</c:v>
                </c:pt>
                <c:pt idx="44">
                  <c:v>-0.587088062865677</c:v>
                </c:pt>
                <c:pt idx="45">
                  <c:v>-0.587088062865677</c:v>
                </c:pt>
                <c:pt idx="46">
                  <c:v>-0.587088062865677</c:v>
                </c:pt>
                <c:pt idx="47">
                  <c:v>-0.587088062865677</c:v>
                </c:pt>
                <c:pt idx="48">
                  <c:v>-0.587088062865677</c:v>
                </c:pt>
                <c:pt idx="49">
                  <c:v>-0.587088062865677</c:v>
                </c:pt>
                <c:pt idx="50">
                  <c:v>-0.587088062865677</c:v>
                </c:pt>
                <c:pt idx="51">
                  <c:v>-0.587088062865677</c:v>
                </c:pt>
                <c:pt idx="52">
                  <c:v>-0.587088062865677</c:v>
                </c:pt>
                <c:pt idx="53">
                  <c:v>-0.587088062865677</c:v>
                </c:pt>
                <c:pt idx="54">
                  <c:v>-0.587088062865677</c:v>
                </c:pt>
                <c:pt idx="55">
                  <c:v>-0.587088062865677</c:v>
                </c:pt>
                <c:pt idx="56">
                  <c:v>-0.587088062865677</c:v>
                </c:pt>
                <c:pt idx="57">
                  <c:v>-0.587088062865677</c:v>
                </c:pt>
                <c:pt idx="58">
                  <c:v>-0.587088062865677</c:v>
                </c:pt>
                <c:pt idx="59">
                  <c:v>-0.587088062865677</c:v>
                </c:pt>
                <c:pt idx="60">
                  <c:v>-0.587088062865677</c:v>
                </c:pt>
                <c:pt idx="61">
                  <c:v>-0.587088062865677</c:v>
                </c:pt>
                <c:pt idx="62">
                  <c:v>-0.587088062865677</c:v>
                </c:pt>
                <c:pt idx="63">
                  <c:v>-0.587088062865677</c:v>
                </c:pt>
                <c:pt idx="64">
                  <c:v>-0.587088062865677</c:v>
                </c:pt>
                <c:pt idx="65">
                  <c:v>-0.587088062865677</c:v>
                </c:pt>
                <c:pt idx="66">
                  <c:v>-0.587088062865677</c:v>
                </c:pt>
                <c:pt idx="67">
                  <c:v>-0.587088062865677</c:v>
                </c:pt>
                <c:pt idx="68">
                  <c:v>-0.587088062865677</c:v>
                </c:pt>
                <c:pt idx="69">
                  <c:v>-0.587088062865677</c:v>
                </c:pt>
                <c:pt idx="70">
                  <c:v>-0.587088062865677</c:v>
                </c:pt>
                <c:pt idx="71">
                  <c:v>-0.587088062865677</c:v>
                </c:pt>
                <c:pt idx="72">
                  <c:v>-0.587088062865677</c:v>
                </c:pt>
                <c:pt idx="73">
                  <c:v>-0.587088062865677</c:v>
                </c:pt>
                <c:pt idx="74">
                  <c:v>-0.587088062865677</c:v>
                </c:pt>
                <c:pt idx="75">
                  <c:v>-0.587088062865677</c:v>
                </c:pt>
                <c:pt idx="76">
                  <c:v>-0.587088062865677</c:v>
                </c:pt>
                <c:pt idx="77">
                  <c:v>-0.587088062865677</c:v>
                </c:pt>
                <c:pt idx="78">
                  <c:v>-0.587088062865677</c:v>
                </c:pt>
                <c:pt idx="79">
                  <c:v>-0.587088062865677</c:v>
                </c:pt>
                <c:pt idx="80">
                  <c:v>-0.587088062865677</c:v>
                </c:pt>
                <c:pt idx="81">
                  <c:v>-0.587088062865677</c:v>
                </c:pt>
                <c:pt idx="82">
                  <c:v>-0.587088062865677</c:v>
                </c:pt>
                <c:pt idx="83">
                  <c:v>-0.587088062865677</c:v>
                </c:pt>
                <c:pt idx="84">
                  <c:v>-0.587088062865677</c:v>
                </c:pt>
                <c:pt idx="85">
                  <c:v>-0.587088062865677</c:v>
                </c:pt>
                <c:pt idx="86">
                  <c:v>-0.587088062865677</c:v>
                </c:pt>
                <c:pt idx="87">
                  <c:v>-0.587088062865677</c:v>
                </c:pt>
                <c:pt idx="88">
                  <c:v>-0.587088062865677</c:v>
                </c:pt>
                <c:pt idx="89">
                  <c:v>-0.587088062865677</c:v>
                </c:pt>
                <c:pt idx="90">
                  <c:v>-0.587088062865677</c:v>
                </c:pt>
                <c:pt idx="91">
                  <c:v>-0.587088062865677</c:v>
                </c:pt>
                <c:pt idx="92">
                  <c:v>-0.587088062865677</c:v>
                </c:pt>
                <c:pt idx="93">
                  <c:v>-0.587088062865677</c:v>
                </c:pt>
                <c:pt idx="94">
                  <c:v>-0.587088062865677</c:v>
                </c:pt>
                <c:pt idx="95">
                  <c:v>-0.587088062865677</c:v>
                </c:pt>
                <c:pt idx="96">
                  <c:v>-0.587088062865677</c:v>
                </c:pt>
                <c:pt idx="97">
                  <c:v>-0.587088062865677</c:v>
                </c:pt>
                <c:pt idx="98">
                  <c:v>-0.587088062865677</c:v>
                </c:pt>
                <c:pt idx="99">
                  <c:v>-0.587088062865677</c:v>
                </c:pt>
                <c:pt idx="100">
                  <c:v>-0.587088062865677</c:v>
                </c:pt>
                <c:pt idx="101">
                  <c:v>-0.587088062865677</c:v>
                </c:pt>
                <c:pt idx="102">
                  <c:v>-0.587088062865677</c:v>
                </c:pt>
                <c:pt idx="103">
                  <c:v>-0.587088062865677</c:v>
                </c:pt>
                <c:pt idx="104">
                  <c:v>-0.587088062865677</c:v>
                </c:pt>
                <c:pt idx="105">
                  <c:v>-0.587088062865677</c:v>
                </c:pt>
                <c:pt idx="106">
                  <c:v>-0.587088062865677</c:v>
                </c:pt>
                <c:pt idx="107">
                  <c:v>-0.587088062865677</c:v>
                </c:pt>
                <c:pt idx="108">
                  <c:v>-0.587088062865677</c:v>
                </c:pt>
                <c:pt idx="109">
                  <c:v>-0.587088062865677</c:v>
                </c:pt>
                <c:pt idx="110">
                  <c:v>-0.587088062865677</c:v>
                </c:pt>
                <c:pt idx="111">
                  <c:v>-0.587088062865677</c:v>
                </c:pt>
                <c:pt idx="112">
                  <c:v>-0.587088062865677</c:v>
                </c:pt>
                <c:pt idx="113">
                  <c:v>-0.587088062865677</c:v>
                </c:pt>
                <c:pt idx="114">
                  <c:v>-0.587088062865677</c:v>
                </c:pt>
                <c:pt idx="115">
                  <c:v>-0.587088062865677</c:v>
                </c:pt>
                <c:pt idx="116">
                  <c:v>-0.587088062865677</c:v>
                </c:pt>
                <c:pt idx="117">
                  <c:v>-0.587088062865677</c:v>
                </c:pt>
                <c:pt idx="118">
                  <c:v>-0.587088062865677</c:v>
                </c:pt>
                <c:pt idx="119">
                  <c:v>-0.587088062865677</c:v>
                </c:pt>
                <c:pt idx="120">
                  <c:v>-0.587088062865677</c:v>
                </c:pt>
                <c:pt idx="121">
                  <c:v>-0.587088062865677</c:v>
                </c:pt>
                <c:pt idx="122">
                  <c:v>-0.587088062865677</c:v>
                </c:pt>
                <c:pt idx="123">
                  <c:v>-0.587088062865677</c:v>
                </c:pt>
                <c:pt idx="124">
                  <c:v>-0.587088062865677</c:v>
                </c:pt>
                <c:pt idx="125">
                  <c:v>-0.587088062865677</c:v>
                </c:pt>
                <c:pt idx="126">
                  <c:v>-0.587088062865677</c:v>
                </c:pt>
                <c:pt idx="127">
                  <c:v>-0.587088062865677</c:v>
                </c:pt>
                <c:pt idx="128">
                  <c:v>-0.587088062865677</c:v>
                </c:pt>
                <c:pt idx="129">
                  <c:v>-0.587088062865677</c:v>
                </c:pt>
                <c:pt idx="130">
                  <c:v>-0.587088062865677</c:v>
                </c:pt>
                <c:pt idx="131">
                  <c:v>-0.587088062865677</c:v>
                </c:pt>
                <c:pt idx="132">
                  <c:v>-0.587088062865677</c:v>
                </c:pt>
                <c:pt idx="133">
                  <c:v>-0.587088062865677</c:v>
                </c:pt>
                <c:pt idx="134">
                  <c:v>-0.587088062865677</c:v>
                </c:pt>
                <c:pt idx="135">
                  <c:v>-0.587088062865677</c:v>
                </c:pt>
                <c:pt idx="136">
                  <c:v>-0.587088062865677</c:v>
                </c:pt>
                <c:pt idx="137">
                  <c:v>-0.587088062865677</c:v>
                </c:pt>
                <c:pt idx="138">
                  <c:v>-0.587088062865677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'독립변수_가공후'!$BA$3:$BA$141</c:f>
              <c:numCache>
                <c:formatCode>General</c:formatCode>
                <c:ptCount val="139"/>
                <c:pt idx="0">
                  <c:v>0.576322448951226</c:v>
                </c:pt>
                <c:pt idx="1">
                  <c:v>0.496028335015894</c:v>
                </c:pt>
                <c:pt idx="2">
                  <c:v>0.395091140366125</c:v>
                </c:pt>
                <c:pt idx="3">
                  <c:v>0.311694551155497</c:v>
                </c:pt>
                <c:pt idx="4">
                  <c:v>0.243185953915806</c:v>
                </c:pt>
                <c:pt idx="5">
                  <c:v>0.205890058516735</c:v>
                </c:pt>
                <c:pt idx="6">
                  <c:v>0.174418872969811</c:v>
                </c:pt>
                <c:pt idx="7">
                  <c:v>0.124919743396293</c:v>
                </c:pt>
                <c:pt idx="8">
                  <c:v>0.118344254894673</c:v>
                </c:pt>
                <c:pt idx="9">
                  <c:v>0.137315062471282</c:v>
                </c:pt>
                <c:pt idx="10">
                  <c:v>0.14222788247806</c:v>
                </c:pt>
                <c:pt idx="11">
                  <c:v>0.119996489871233</c:v>
                </c:pt>
                <c:pt idx="12">
                  <c:v>0.0527422046150257</c:v>
                </c:pt>
                <c:pt idx="13">
                  <c:v>-0.0282056520206889</c:v>
                </c:pt>
                <c:pt idx="14">
                  <c:v>-0.0628103812984257</c:v>
                </c:pt>
                <c:pt idx="15">
                  <c:v>-0.0341060543741184</c:v>
                </c:pt>
                <c:pt idx="16">
                  <c:v>-0.0068913117628553</c:v>
                </c:pt>
                <c:pt idx="17">
                  <c:v>-0.0427593786228328</c:v>
                </c:pt>
                <c:pt idx="18">
                  <c:v>-0.118796394011626</c:v>
                </c:pt>
                <c:pt idx="19">
                  <c:v>-0.173317805141414</c:v>
                </c:pt>
                <c:pt idx="20">
                  <c:v>-0.109371064781475</c:v>
                </c:pt>
                <c:pt idx="21">
                  <c:v>0.112696457846873</c:v>
                </c:pt>
                <c:pt idx="22">
                  <c:v>0.49748180571576</c:v>
                </c:pt>
                <c:pt idx="23">
                  <c:v>1.02173876372936</c:v>
                </c:pt>
                <c:pt idx="24">
                  <c:v>1.59337528690732</c:v>
                </c:pt>
                <c:pt idx="25">
                  <c:v>2.07286580021167</c:v>
                </c:pt>
                <c:pt idx="26">
                  <c:v>2.35707588394416</c:v>
                </c:pt>
                <c:pt idx="27">
                  <c:v>2.29329257741725</c:v>
                </c:pt>
                <c:pt idx="28">
                  <c:v>2.09783994329338</c:v>
                </c:pt>
                <c:pt idx="29">
                  <c:v>1.94959408824181</c:v>
                </c:pt>
                <c:pt idx="30">
                  <c:v>1.86685276809022</c:v>
                </c:pt>
                <c:pt idx="31">
                  <c:v>1.82319805758981</c:v>
                </c:pt>
                <c:pt idx="32">
                  <c:v>1.77094348610984</c:v>
                </c:pt>
                <c:pt idx="33">
                  <c:v>1.72265365656613</c:v>
                </c:pt>
                <c:pt idx="34">
                  <c:v>1.66154709421358</c:v>
                </c:pt>
                <c:pt idx="35">
                  <c:v>1.47923917290883</c:v>
                </c:pt>
                <c:pt idx="36">
                  <c:v>1.2150850156609</c:v>
                </c:pt>
                <c:pt idx="37">
                  <c:v>0.966219898793208</c:v>
                </c:pt>
                <c:pt idx="38">
                  <c:v>0.752419109375669</c:v>
                </c:pt>
                <c:pt idx="39">
                  <c:v>0.589741809511651</c:v>
                </c:pt>
                <c:pt idx="40">
                  <c:v>0.474247079120343</c:v>
                </c:pt>
                <c:pt idx="41">
                  <c:v>0.380007411450398</c:v>
                </c:pt>
                <c:pt idx="42">
                  <c:v>0.298531319088939</c:v>
                </c:pt>
                <c:pt idx="43">
                  <c:v>0.259361527403774</c:v>
                </c:pt>
                <c:pt idx="44">
                  <c:v>0.2533522562902</c:v>
                </c:pt>
                <c:pt idx="45">
                  <c:v>0.285623114913907</c:v>
                </c:pt>
                <c:pt idx="46">
                  <c:v>0.352253510032101</c:v>
                </c:pt>
                <c:pt idx="47">
                  <c:v>0.441851846371385</c:v>
                </c:pt>
                <c:pt idx="48">
                  <c:v>0.56588062091394</c:v>
                </c:pt>
                <c:pt idx="49">
                  <c:v>0.731684119401798</c:v>
                </c:pt>
                <c:pt idx="50">
                  <c:v>0.979149223265872</c:v>
                </c:pt>
                <c:pt idx="51">
                  <c:v>1.23815144761115</c:v>
                </c:pt>
                <c:pt idx="52">
                  <c:v>1.3839795643607</c:v>
                </c:pt>
                <c:pt idx="53">
                  <c:v>1.34614286938269</c:v>
                </c:pt>
                <c:pt idx="54">
                  <c:v>1.11513981685922</c:v>
                </c:pt>
                <c:pt idx="55">
                  <c:v>0.702715001697691</c:v>
                </c:pt>
                <c:pt idx="56">
                  <c:v>0.0607946226277604</c:v>
                </c:pt>
                <c:pt idx="57">
                  <c:v>-0.624289730849736</c:v>
                </c:pt>
                <c:pt idx="58">
                  <c:v>-1.18370914443908</c:v>
                </c:pt>
                <c:pt idx="59">
                  <c:v>-1.605665700761</c:v>
                </c:pt>
                <c:pt idx="60">
                  <c:v>-1.89811316997973</c:v>
                </c:pt>
                <c:pt idx="61">
                  <c:v>-2.01133565459875</c:v>
                </c:pt>
                <c:pt idx="62">
                  <c:v>-2.01277161678756</c:v>
                </c:pt>
                <c:pt idx="63">
                  <c:v>-1.93907417577939</c:v>
                </c:pt>
                <c:pt idx="64">
                  <c:v>-1.78109359406341</c:v>
                </c:pt>
                <c:pt idx="65">
                  <c:v>-1.54484534209725</c:v>
                </c:pt>
                <c:pt idx="66">
                  <c:v>-1.26655464469837</c:v>
                </c:pt>
                <c:pt idx="67">
                  <c:v>-1.00366341195589</c:v>
                </c:pt>
                <c:pt idx="68">
                  <c:v>-0.855653489014786</c:v>
                </c:pt>
                <c:pt idx="69">
                  <c:v>-0.76775683666334</c:v>
                </c:pt>
                <c:pt idx="70">
                  <c:v>-0.741397671755755</c:v>
                </c:pt>
                <c:pt idx="71">
                  <c:v>-0.778574325276846</c:v>
                </c:pt>
                <c:pt idx="72">
                  <c:v>-0.850825512008137</c:v>
                </c:pt>
                <c:pt idx="73">
                  <c:v>-0.837921122590894</c:v>
                </c:pt>
                <c:pt idx="74">
                  <c:v>-0.756438430253943</c:v>
                </c:pt>
                <c:pt idx="75">
                  <c:v>-0.568079406670772</c:v>
                </c:pt>
                <c:pt idx="76">
                  <c:v>-0.362604499923463</c:v>
                </c:pt>
                <c:pt idx="77">
                  <c:v>-0.162287974630079</c:v>
                </c:pt>
                <c:pt idx="78">
                  <c:v>-0.0241291085789498</c:v>
                </c:pt>
                <c:pt idx="79">
                  <c:v>0.0529627455597665</c:v>
                </c:pt>
                <c:pt idx="80">
                  <c:v>0.000720289983330395</c:v>
                </c:pt>
                <c:pt idx="81">
                  <c:v>-0.162902900255533</c:v>
                </c:pt>
                <c:pt idx="82">
                  <c:v>-0.406884547409362</c:v>
                </c:pt>
                <c:pt idx="83">
                  <c:v>-0.679835632991779</c:v>
                </c:pt>
                <c:pt idx="84">
                  <c:v>-0.962776910402972</c:v>
                </c:pt>
                <c:pt idx="85">
                  <c:v>-1.17056743486691</c:v>
                </c:pt>
                <c:pt idx="86">
                  <c:v>-1.31921909896343</c:v>
                </c:pt>
                <c:pt idx="87">
                  <c:v>-1.40141883733211</c:v>
                </c:pt>
                <c:pt idx="88">
                  <c:v>-1.44672654150027</c:v>
                </c:pt>
                <c:pt idx="89">
                  <c:v>-1.50627894261794</c:v>
                </c:pt>
                <c:pt idx="90">
                  <c:v>-1.55150316239805</c:v>
                </c:pt>
                <c:pt idx="91">
                  <c:v>-1.58112097586607</c:v>
                </c:pt>
                <c:pt idx="92">
                  <c:v>-1.57820066991112</c:v>
                </c:pt>
                <c:pt idx="93">
                  <c:v>-1.51435601895581</c:v>
                </c:pt>
                <c:pt idx="94">
                  <c:v>-1.40528579606115</c:v>
                </c:pt>
                <c:pt idx="95">
                  <c:v>-1.27825462486813</c:v>
                </c:pt>
                <c:pt idx="96">
                  <c:v>-1.19859639553958</c:v>
                </c:pt>
                <c:pt idx="97">
                  <c:v>-1.13632513801779</c:v>
                </c:pt>
                <c:pt idx="98">
                  <c:v>-1.13924845537423</c:v>
                </c:pt>
                <c:pt idx="99">
                  <c:v>-1.18596250017675</c:v>
                </c:pt>
                <c:pt idx="100">
                  <c:v>-1.22376469063011</c:v>
                </c:pt>
                <c:pt idx="101">
                  <c:v>-1.19790353947028</c:v>
                </c:pt>
                <c:pt idx="102">
                  <c:v>-1.06337671433993</c:v>
                </c:pt>
                <c:pt idx="103">
                  <c:v>-0.878402009089176</c:v>
                </c:pt>
                <c:pt idx="104">
                  <c:v>-0.695996711331346</c:v>
                </c:pt>
                <c:pt idx="105">
                  <c:v>-0.505428684640675</c:v>
                </c:pt>
                <c:pt idx="106">
                  <c:v>-0.332913323315842</c:v>
                </c:pt>
                <c:pt idx="107">
                  <c:v>-0.221199484669355</c:v>
                </c:pt>
                <c:pt idx="108">
                  <c:v>-0.215097370108087</c:v>
                </c:pt>
                <c:pt idx="109">
                  <c:v>-0.247426266273547</c:v>
                </c:pt>
                <c:pt idx="110">
                  <c:v>-0.316801545067303</c:v>
                </c:pt>
                <c:pt idx="111">
                  <c:v>-0.34008307446075</c:v>
                </c:pt>
                <c:pt idx="112">
                  <c:v>-0.31333367275708</c:v>
                </c:pt>
                <c:pt idx="113">
                  <c:v>-0.202854647992336</c:v>
                </c:pt>
                <c:pt idx="114">
                  <c:v>0.00745241865527409</c:v>
                </c:pt>
                <c:pt idx="115">
                  <c:v>0.304467373363077</c:v>
                </c:pt>
                <c:pt idx="116">
                  <c:v>0.597717062079516</c:v>
                </c:pt>
                <c:pt idx="117">
                  <c:v>0.879531994620008</c:v>
                </c:pt>
                <c:pt idx="118">
                  <c:v>1.11194438307084</c:v>
                </c:pt>
                <c:pt idx="119">
                  <c:v>1.23702857470259</c:v>
                </c:pt>
                <c:pt idx="120">
                  <c:v>1.10346664602136</c:v>
                </c:pt>
                <c:pt idx="121">
                  <c:v>0.842303845072098</c:v>
                </c:pt>
                <c:pt idx="122">
                  <c:v>0.554855442453908</c:v>
                </c:pt>
                <c:pt idx="123">
                  <c:v>0.319229732689266</c:v>
                </c:pt>
                <c:pt idx="124">
                  <c:v>0.148257137763677</c:v>
                </c:pt>
                <c:pt idx="125">
                  <c:v>0.0577330599638842</c:v>
                </c:pt>
                <c:pt idx="126">
                  <c:v>0.0173313344272422</c:v>
                </c:pt>
                <c:pt idx="127">
                  <c:v>-0.00418675301792258</c:v>
                </c:pt>
                <c:pt idx="128">
                  <c:v>-0.00302805948470316</c:v>
                </c:pt>
                <c:pt idx="129">
                  <c:v>0.00946541191697388</c:v>
                </c:pt>
                <c:pt idx="130">
                  <c:v>0.0671020649160447</c:v>
                </c:pt>
                <c:pt idx="131">
                  <c:v>0.221609919302079</c:v>
                </c:pt>
                <c:pt idx="132">
                  <c:v>0.36739430294312</c:v>
                </c:pt>
                <c:pt idx="133">
                  <c:v>0.482976134833724</c:v>
                </c:pt>
                <c:pt idx="134">
                  <c:v>0.55246859881214</c:v>
                </c:pt>
                <c:pt idx="135">
                  <c:v>0.672515178752534</c:v>
                </c:pt>
                <c:pt idx="136">
                  <c:v>0.869296849926089</c:v>
                </c:pt>
                <c:pt idx="137">
                  <c:v>1.05735622220137</c:v>
                </c:pt>
                <c:pt idx="138">
                  <c:v>1.19421398598115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'독립변수_가공후'!$DM$3:$DM$141</c:f>
              <c:numCache>
                <c:formatCode>General</c:formatCode>
                <c:ptCount val="139"/>
                <c:pt idx="0">
                  <c:v>-0.861297876712248</c:v>
                </c:pt>
                <c:pt idx="1">
                  <c:v>-0.861297876712248</c:v>
                </c:pt>
                <c:pt idx="2">
                  <c:v>-0.861297876712248</c:v>
                </c:pt>
                <c:pt idx="3">
                  <c:v>-0.861297876712248</c:v>
                </c:pt>
                <c:pt idx="4">
                  <c:v>-0.861297876712248</c:v>
                </c:pt>
                <c:pt idx="5">
                  <c:v>-0.861297876712248</c:v>
                </c:pt>
                <c:pt idx="6">
                  <c:v>-0.861297876712248</c:v>
                </c:pt>
                <c:pt idx="7">
                  <c:v>-0.861297876712248</c:v>
                </c:pt>
                <c:pt idx="8">
                  <c:v>-0.861297876712248</c:v>
                </c:pt>
                <c:pt idx="9">
                  <c:v>-0.861297876712248</c:v>
                </c:pt>
                <c:pt idx="10">
                  <c:v>-0.861297876712248</c:v>
                </c:pt>
                <c:pt idx="11">
                  <c:v>-0.861297876712248</c:v>
                </c:pt>
                <c:pt idx="12">
                  <c:v>-0.861297876712248</c:v>
                </c:pt>
                <c:pt idx="13">
                  <c:v>-0.861297876712248</c:v>
                </c:pt>
                <c:pt idx="14">
                  <c:v>-0.861297876712248</c:v>
                </c:pt>
                <c:pt idx="15">
                  <c:v>-0.861297876712248</c:v>
                </c:pt>
                <c:pt idx="16">
                  <c:v>-0.861297876712248</c:v>
                </c:pt>
                <c:pt idx="17">
                  <c:v>-0.861297876712248</c:v>
                </c:pt>
                <c:pt idx="18">
                  <c:v>-0.861297876712248</c:v>
                </c:pt>
                <c:pt idx="19">
                  <c:v>-0.861297876712248</c:v>
                </c:pt>
                <c:pt idx="20">
                  <c:v>-0.861297876712248</c:v>
                </c:pt>
                <c:pt idx="21">
                  <c:v>-0.861297876712248</c:v>
                </c:pt>
                <c:pt idx="22">
                  <c:v>-0.861297876712248</c:v>
                </c:pt>
                <c:pt idx="23">
                  <c:v>-0.861297876712248</c:v>
                </c:pt>
                <c:pt idx="24">
                  <c:v>-0.861297876712248</c:v>
                </c:pt>
                <c:pt idx="25">
                  <c:v>-0.861297876712248</c:v>
                </c:pt>
                <c:pt idx="26">
                  <c:v>-0.861297876712248</c:v>
                </c:pt>
                <c:pt idx="27">
                  <c:v>-0.861297876712248</c:v>
                </c:pt>
                <c:pt idx="28">
                  <c:v>-0.861297876712248</c:v>
                </c:pt>
                <c:pt idx="29">
                  <c:v>-0.861297876712248</c:v>
                </c:pt>
                <c:pt idx="30">
                  <c:v>-0.861297876712248</c:v>
                </c:pt>
                <c:pt idx="31">
                  <c:v>-0.861297876712248</c:v>
                </c:pt>
                <c:pt idx="32">
                  <c:v>-0.861297876712248</c:v>
                </c:pt>
                <c:pt idx="33">
                  <c:v>-0.861297876712248</c:v>
                </c:pt>
                <c:pt idx="34">
                  <c:v>-0.861297876712248</c:v>
                </c:pt>
                <c:pt idx="35">
                  <c:v>-0.861297876712248</c:v>
                </c:pt>
                <c:pt idx="36">
                  <c:v>-0.861297876712248</c:v>
                </c:pt>
                <c:pt idx="37">
                  <c:v>-0.861297876712248</c:v>
                </c:pt>
                <c:pt idx="38">
                  <c:v>-0.861297876712248</c:v>
                </c:pt>
                <c:pt idx="39">
                  <c:v>-0.861297876712248</c:v>
                </c:pt>
                <c:pt idx="40">
                  <c:v>-0.861297876712248</c:v>
                </c:pt>
                <c:pt idx="41">
                  <c:v>-0.861297876712248</c:v>
                </c:pt>
                <c:pt idx="42">
                  <c:v>-0.861297876712248</c:v>
                </c:pt>
                <c:pt idx="43">
                  <c:v>-0.861297876712248</c:v>
                </c:pt>
                <c:pt idx="44">
                  <c:v>-0.861297876712248</c:v>
                </c:pt>
                <c:pt idx="45">
                  <c:v>-0.861297876712248</c:v>
                </c:pt>
                <c:pt idx="46">
                  <c:v>-0.861297876712248</c:v>
                </c:pt>
                <c:pt idx="47">
                  <c:v>-0.861297876712248</c:v>
                </c:pt>
                <c:pt idx="48">
                  <c:v>-0.861297876712248</c:v>
                </c:pt>
                <c:pt idx="49">
                  <c:v>-0.861297876712248</c:v>
                </c:pt>
                <c:pt idx="50">
                  <c:v>-0.861297876712248</c:v>
                </c:pt>
                <c:pt idx="51">
                  <c:v>-0.861297876712248</c:v>
                </c:pt>
                <c:pt idx="52">
                  <c:v>-0.861297876712248</c:v>
                </c:pt>
                <c:pt idx="53">
                  <c:v>-0.861297876712248</c:v>
                </c:pt>
                <c:pt idx="54">
                  <c:v>-0.861297876712248</c:v>
                </c:pt>
                <c:pt idx="55">
                  <c:v>-0.861297876712248</c:v>
                </c:pt>
                <c:pt idx="56">
                  <c:v>-0.861297876712248</c:v>
                </c:pt>
                <c:pt idx="57">
                  <c:v>-0.861297876712248</c:v>
                </c:pt>
                <c:pt idx="58">
                  <c:v>-0.861297876712248</c:v>
                </c:pt>
                <c:pt idx="59">
                  <c:v>-0.861297876712248</c:v>
                </c:pt>
                <c:pt idx="60">
                  <c:v>-0.861297876712248</c:v>
                </c:pt>
                <c:pt idx="61">
                  <c:v>-0.861297876712248</c:v>
                </c:pt>
                <c:pt idx="62">
                  <c:v>-0.861297876712248</c:v>
                </c:pt>
                <c:pt idx="63">
                  <c:v>-0.861297876712248</c:v>
                </c:pt>
                <c:pt idx="64">
                  <c:v>-0.861297876712248</c:v>
                </c:pt>
                <c:pt idx="65">
                  <c:v>-0.861297876712248</c:v>
                </c:pt>
                <c:pt idx="66">
                  <c:v>-0.861297876712248</c:v>
                </c:pt>
                <c:pt idx="67">
                  <c:v>-0.861297876712248</c:v>
                </c:pt>
                <c:pt idx="68">
                  <c:v>-0.861297876712248</c:v>
                </c:pt>
                <c:pt idx="69">
                  <c:v>-0.861297876712248</c:v>
                </c:pt>
                <c:pt idx="70">
                  <c:v>-0.861297876712248</c:v>
                </c:pt>
                <c:pt idx="71">
                  <c:v>-0.861297876712248</c:v>
                </c:pt>
                <c:pt idx="72">
                  <c:v>-0.861297876712248</c:v>
                </c:pt>
                <c:pt idx="73">
                  <c:v>-0.861297876712248</c:v>
                </c:pt>
                <c:pt idx="74">
                  <c:v>-0.861297876712248</c:v>
                </c:pt>
                <c:pt idx="75">
                  <c:v>-0.861297876712248</c:v>
                </c:pt>
                <c:pt idx="76">
                  <c:v>-0.861297876712248</c:v>
                </c:pt>
                <c:pt idx="77">
                  <c:v>-0.861297876712248</c:v>
                </c:pt>
                <c:pt idx="78">
                  <c:v>-0.861297876712248</c:v>
                </c:pt>
                <c:pt idx="79">
                  <c:v>-0.861297876712248</c:v>
                </c:pt>
                <c:pt idx="80">
                  <c:v>-0.861297876712248</c:v>
                </c:pt>
                <c:pt idx="81">
                  <c:v>-0.861297876712248</c:v>
                </c:pt>
                <c:pt idx="82">
                  <c:v>-0.861297876712248</c:v>
                </c:pt>
                <c:pt idx="83">
                  <c:v>-0.861297876712248</c:v>
                </c:pt>
                <c:pt idx="84">
                  <c:v>-0.861297876712248</c:v>
                </c:pt>
                <c:pt idx="85">
                  <c:v>-0.861297876712248</c:v>
                </c:pt>
                <c:pt idx="86">
                  <c:v>-0.861297876712248</c:v>
                </c:pt>
                <c:pt idx="87">
                  <c:v>-0.861297876712248</c:v>
                </c:pt>
                <c:pt idx="88">
                  <c:v>-0.861297876712248</c:v>
                </c:pt>
                <c:pt idx="89">
                  <c:v>-0.861297876712248</c:v>
                </c:pt>
                <c:pt idx="90">
                  <c:v>-0.861297876712248</c:v>
                </c:pt>
                <c:pt idx="91">
                  <c:v>-0.861297876712248</c:v>
                </c:pt>
                <c:pt idx="92">
                  <c:v>-0.861297876712248</c:v>
                </c:pt>
                <c:pt idx="93">
                  <c:v>-0.861297876712248</c:v>
                </c:pt>
                <c:pt idx="94">
                  <c:v>-0.861297876712248</c:v>
                </c:pt>
                <c:pt idx="95">
                  <c:v>-0.861297876712248</c:v>
                </c:pt>
                <c:pt idx="96">
                  <c:v>-0.861297876712248</c:v>
                </c:pt>
                <c:pt idx="97">
                  <c:v>-0.861297876712248</c:v>
                </c:pt>
                <c:pt idx="98">
                  <c:v>-0.861297876712248</c:v>
                </c:pt>
                <c:pt idx="99">
                  <c:v>-0.861297876712248</c:v>
                </c:pt>
                <c:pt idx="100">
                  <c:v>-0.861297876712248</c:v>
                </c:pt>
                <c:pt idx="101">
                  <c:v>-0.861297876712248</c:v>
                </c:pt>
                <c:pt idx="102">
                  <c:v>-0.861297876712248</c:v>
                </c:pt>
                <c:pt idx="103">
                  <c:v>-0.861297876712248</c:v>
                </c:pt>
                <c:pt idx="104">
                  <c:v>-0.861297876712248</c:v>
                </c:pt>
                <c:pt idx="105">
                  <c:v>-0.861297876712248</c:v>
                </c:pt>
                <c:pt idx="106">
                  <c:v>-0.861297876712248</c:v>
                </c:pt>
                <c:pt idx="107">
                  <c:v>-0.861297876712248</c:v>
                </c:pt>
                <c:pt idx="108">
                  <c:v>-0.861297876712248</c:v>
                </c:pt>
                <c:pt idx="109">
                  <c:v>-0.861297876712248</c:v>
                </c:pt>
                <c:pt idx="110">
                  <c:v>-0.861297876712248</c:v>
                </c:pt>
                <c:pt idx="111">
                  <c:v>-0.861297876712248</c:v>
                </c:pt>
                <c:pt idx="112">
                  <c:v>-0.861297876712248</c:v>
                </c:pt>
                <c:pt idx="113">
                  <c:v>-0.861297876712248</c:v>
                </c:pt>
                <c:pt idx="114">
                  <c:v>-0.861297876712248</c:v>
                </c:pt>
                <c:pt idx="115">
                  <c:v>-0.861297876712248</c:v>
                </c:pt>
                <c:pt idx="116">
                  <c:v>-0.861297876712248</c:v>
                </c:pt>
                <c:pt idx="117">
                  <c:v>-0.861297876712248</c:v>
                </c:pt>
                <c:pt idx="118">
                  <c:v>-0.861297876712248</c:v>
                </c:pt>
                <c:pt idx="119">
                  <c:v>-0.861297876712248</c:v>
                </c:pt>
                <c:pt idx="120">
                  <c:v>-0.861297876712248</c:v>
                </c:pt>
                <c:pt idx="121">
                  <c:v>-0.861297876712248</c:v>
                </c:pt>
                <c:pt idx="122">
                  <c:v>-0.861297876712248</c:v>
                </c:pt>
                <c:pt idx="123">
                  <c:v>-0.861297876712248</c:v>
                </c:pt>
                <c:pt idx="124">
                  <c:v>-0.861297876712248</c:v>
                </c:pt>
                <c:pt idx="125">
                  <c:v>-0.861297876712248</c:v>
                </c:pt>
                <c:pt idx="126">
                  <c:v>-0.861297876712248</c:v>
                </c:pt>
                <c:pt idx="127">
                  <c:v>-0.861297876712248</c:v>
                </c:pt>
                <c:pt idx="128">
                  <c:v>-0.861297876712248</c:v>
                </c:pt>
                <c:pt idx="129">
                  <c:v>-0.861297876712248</c:v>
                </c:pt>
                <c:pt idx="130">
                  <c:v>-0.861297876712248</c:v>
                </c:pt>
                <c:pt idx="131">
                  <c:v>-0.861297876712248</c:v>
                </c:pt>
                <c:pt idx="132">
                  <c:v>-0.861297876712248</c:v>
                </c:pt>
                <c:pt idx="133">
                  <c:v>-0.861297876712248</c:v>
                </c:pt>
                <c:pt idx="134">
                  <c:v>-0.861297876712248</c:v>
                </c:pt>
                <c:pt idx="135">
                  <c:v>-0.861297876712248</c:v>
                </c:pt>
                <c:pt idx="136">
                  <c:v>-0.861297876712248</c:v>
                </c:pt>
                <c:pt idx="137">
                  <c:v>-0.861297876712248</c:v>
                </c:pt>
                <c:pt idx="138">
                  <c:v>-0.861297876712248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'독립변수_가공후'!$BB$3:$BB$141</c:f>
              <c:numCache>
                <c:formatCode>General</c:formatCode>
                <c:ptCount val="139"/>
                <c:pt idx="0">
                  <c:v>-0.62816607853286</c:v>
                </c:pt>
                <c:pt idx="1">
                  <c:v>-0.601125365835867</c:v>
                </c:pt>
                <c:pt idx="2">
                  <c:v>-0.601117574296862</c:v>
                </c:pt>
                <c:pt idx="3">
                  <c:v>-0.630866971698056</c:v>
                </c:pt>
                <c:pt idx="4">
                  <c:v>-0.661190282913371</c:v>
                </c:pt>
                <c:pt idx="5">
                  <c:v>-0.680847352236528</c:v>
                </c:pt>
                <c:pt idx="6">
                  <c:v>-0.685503851217622</c:v>
                </c:pt>
                <c:pt idx="7">
                  <c:v>-0.651940200197508</c:v>
                </c:pt>
                <c:pt idx="8">
                  <c:v>-0.593054721080403</c:v>
                </c:pt>
                <c:pt idx="9">
                  <c:v>-0.512985255235454</c:v>
                </c:pt>
                <c:pt idx="10">
                  <c:v>-0.430381053743699</c:v>
                </c:pt>
                <c:pt idx="11">
                  <c:v>-0.398668829947754</c:v>
                </c:pt>
                <c:pt idx="12">
                  <c:v>-0.501056946682653</c:v>
                </c:pt>
                <c:pt idx="13">
                  <c:v>-0.642710552380296</c:v>
                </c:pt>
                <c:pt idx="14">
                  <c:v>-0.775840860608522</c:v>
                </c:pt>
                <c:pt idx="15">
                  <c:v>-0.870985758976077</c:v>
                </c:pt>
                <c:pt idx="16">
                  <c:v>-0.924873944448739</c:v>
                </c:pt>
                <c:pt idx="17">
                  <c:v>-0.945379779307532</c:v>
                </c:pt>
                <c:pt idx="18">
                  <c:v>-0.946795033288354</c:v>
                </c:pt>
                <c:pt idx="19">
                  <c:v>-0.917796699321184</c:v>
                </c:pt>
                <c:pt idx="20">
                  <c:v>-0.844719321252955</c:v>
                </c:pt>
                <c:pt idx="21">
                  <c:v>-0.734223994569797</c:v>
                </c:pt>
                <c:pt idx="22">
                  <c:v>-0.604354108239916</c:v>
                </c:pt>
                <c:pt idx="23">
                  <c:v>-0.504309402972683</c:v>
                </c:pt>
                <c:pt idx="24">
                  <c:v>-0.477799265566589</c:v>
                </c:pt>
                <c:pt idx="25">
                  <c:v>-0.476685487657972</c:v>
                </c:pt>
                <c:pt idx="26">
                  <c:v>-0.506474948259313</c:v>
                </c:pt>
                <c:pt idx="27">
                  <c:v>-0.52511968429709</c:v>
                </c:pt>
                <c:pt idx="28">
                  <c:v>-0.504376004688825</c:v>
                </c:pt>
                <c:pt idx="29">
                  <c:v>-0.427447679319603</c:v>
                </c:pt>
                <c:pt idx="30">
                  <c:v>-0.320733286928343</c:v>
                </c:pt>
                <c:pt idx="31">
                  <c:v>-0.157372106739375</c:v>
                </c:pt>
                <c:pt idx="32">
                  <c:v>0.0370665291090316</c:v>
                </c:pt>
                <c:pt idx="33">
                  <c:v>0.271981606130251</c:v>
                </c:pt>
                <c:pt idx="34">
                  <c:v>0.542586730511653</c:v>
                </c:pt>
                <c:pt idx="35">
                  <c:v>0.814535268335968</c:v>
                </c:pt>
                <c:pt idx="36">
                  <c:v>1.1214762051466</c:v>
                </c:pt>
                <c:pt idx="37">
                  <c:v>1.46603605094879</c:v>
                </c:pt>
                <c:pt idx="38">
                  <c:v>1.79749465028813</c:v>
                </c:pt>
                <c:pt idx="39">
                  <c:v>2.05871633272832</c:v>
                </c:pt>
                <c:pt idx="40">
                  <c:v>2.2007696188402</c:v>
                </c:pt>
                <c:pt idx="41">
                  <c:v>2.29632514336489</c:v>
                </c:pt>
                <c:pt idx="42">
                  <c:v>2.38187197159962</c:v>
                </c:pt>
                <c:pt idx="43">
                  <c:v>2.44957184173665</c:v>
                </c:pt>
                <c:pt idx="44">
                  <c:v>2.50146454806481</c:v>
                </c:pt>
                <c:pt idx="45">
                  <c:v>2.50999432111991</c:v>
                </c:pt>
                <c:pt idx="46">
                  <c:v>2.46157711965671</c:v>
                </c:pt>
                <c:pt idx="47">
                  <c:v>2.26408874572485</c:v>
                </c:pt>
                <c:pt idx="48">
                  <c:v>1.99553116425906</c:v>
                </c:pt>
                <c:pt idx="49">
                  <c:v>1.76183836867967</c:v>
                </c:pt>
                <c:pt idx="50">
                  <c:v>1.55839100935648</c:v>
                </c:pt>
                <c:pt idx="51">
                  <c:v>1.34711074888077</c:v>
                </c:pt>
                <c:pt idx="52">
                  <c:v>1.15265589934577</c:v>
                </c:pt>
                <c:pt idx="53">
                  <c:v>0.940911778744314</c:v>
                </c:pt>
                <c:pt idx="54">
                  <c:v>0.588918378134085</c:v>
                </c:pt>
                <c:pt idx="55">
                  <c:v>0.194913098574676</c:v>
                </c:pt>
                <c:pt idx="56">
                  <c:v>-0.195112693162149</c:v>
                </c:pt>
                <c:pt idx="57">
                  <c:v>-0.509143241028936</c:v>
                </c:pt>
                <c:pt idx="58">
                  <c:v>-0.704550309076279</c:v>
                </c:pt>
                <c:pt idx="59">
                  <c:v>-0.814265166838117</c:v>
                </c:pt>
                <c:pt idx="60">
                  <c:v>-0.909848840955104</c:v>
                </c:pt>
                <c:pt idx="61">
                  <c:v>-0.971539413569811</c:v>
                </c:pt>
                <c:pt idx="62">
                  <c:v>-0.965769370504999</c:v>
                </c:pt>
                <c:pt idx="63">
                  <c:v>-0.88105202555056</c:v>
                </c:pt>
                <c:pt idx="64">
                  <c:v>-0.735254744712711</c:v>
                </c:pt>
                <c:pt idx="65">
                  <c:v>-0.581817901765062</c:v>
                </c:pt>
                <c:pt idx="66">
                  <c:v>-0.467379859405622</c:v>
                </c:pt>
                <c:pt idx="67">
                  <c:v>-0.349054917902627</c:v>
                </c:pt>
                <c:pt idx="68">
                  <c:v>-0.177185992464458</c:v>
                </c:pt>
                <c:pt idx="69">
                  <c:v>0.0327109840866626</c:v>
                </c:pt>
                <c:pt idx="70">
                  <c:v>0.281927317825399</c:v>
                </c:pt>
                <c:pt idx="71">
                  <c:v>0.550867752590436</c:v>
                </c:pt>
                <c:pt idx="72">
                  <c:v>0.741187919169114</c:v>
                </c:pt>
                <c:pt idx="73">
                  <c:v>0.906082106036193</c:v>
                </c:pt>
                <c:pt idx="74">
                  <c:v>1.02190139769479</c:v>
                </c:pt>
                <c:pt idx="75">
                  <c:v>1.0567215318371</c:v>
                </c:pt>
                <c:pt idx="76">
                  <c:v>0.964485135020123</c:v>
                </c:pt>
                <c:pt idx="77">
                  <c:v>0.770904549600444</c:v>
                </c:pt>
                <c:pt idx="78">
                  <c:v>0.556799037596899</c:v>
                </c:pt>
                <c:pt idx="79">
                  <c:v>0.39833594002457</c:v>
                </c:pt>
                <c:pt idx="80">
                  <c:v>0.319051968024199</c:v>
                </c:pt>
                <c:pt idx="81">
                  <c:v>0.317560222784435</c:v>
                </c:pt>
                <c:pt idx="82">
                  <c:v>0.314527004664886</c:v>
                </c:pt>
                <c:pt idx="83">
                  <c:v>0.200597928170036</c:v>
                </c:pt>
                <c:pt idx="84">
                  <c:v>-0.0139864423278511</c:v>
                </c:pt>
                <c:pt idx="85">
                  <c:v>-0.224637909851969</c:v>
                </c:pt>
                <c:pt idx="86">
                  <c:v>-0.38766088643878</c:v>
                </c:pt>
                <c:pt idx="87">
                  <c:v>-0.503088325991969</c:v>
                </c:pt>
                <c:pt idx="88">
                  <c:v>-0.58567903690515</c:v>
                </c:pt>
                <c:pt idx="89">
                  <c:v>-0.657453388494418</c:v>
                </c:pt>
                <c:pt idx="90">
                  <c:v>-0.70149985723601</c:v>
                </c:pt>
                <c:pt idx="91">
                  <c:v>-0.72202899615475</c:v>
                </c:pt>
                <c:pt idx="92">
                  <c:v>-0.704274684216771</c:v>
                </c:pt>
                <c:pt idx="93">
                  <c:v>-0.663486210135496</c:v>
                </c:pt>
                <c:pt idx="94">
                  <c:v>-0.635553745684184</c:v>
                </c:pt>
                <c:pt idx="95">
                  <c:v>-0.643101732820388</c:v>
                </c:pt>
                <c:pt idx="96">
                  <c:v>-0.704034791156053</c:v>
                </c:pt>
                <c:pt idx="97">
                  <c:v>-0.77642961044587</c:v>
                </c:pt>
                <c:pt idx="98">
                  <c:v>-0.83266891331064</c:v>
                </c:pt>
                <c:pt idx="99">
                  <c:v>-0.867530261897336</c:v>
                </c:pt>
                <c:pt idx="100">
                  <c:v>-0.896787967903573</c:v>
                </c:pt>
                <c:pt idx="101">
                  <c:v>-0.933310663621519</c:v>
                </c:pt>
                <c:pt idx="102">
                  <c:v>-0.9555166228389</c:v>
                </c:pt>
                <c:pt idx="103">
                  <c:v>-0.955331359947234</c:v>
                </c:pt>
                <c:pt idx="104">
                  <c:v>-0.900595727389002</c:v>
                </c:pt>
                <c:pt idx="105">
                  <c:v>-0.773716717699534</c:v>
                </c:pt>
                <c:pt idx="106">
                  <c:v>-0.579029174292337</c:v>
                </c:pt>
                <c:pt idx="107">
                  <c:v>-0.351693700043944</c:v>
                </c:pt>
                <c:pt idx="108">
                  <c:v>-0.14690665554378</c:v>
                </c:pt>
                <c:pt idx="109">
                  <c:v>0.0646567569075412</c:v>
                </c:pt>
                <c:pt idx="110">
                  <c:v>0.265658559106053</c:v>
                </c:pt>
                <c:pt idx="111">
                  <c:v>0.42521857556889</c:v>
                </c:pt>
                <c:pt idx="112">
                  <c:v>0.524547610330642</c:v>
                </c:pt>
                <c:pt idx="113">
                  <c:v>0.627182653724018</c:v>
                </c:pt>
                <c:pt idx="114">
                  <c:v>0.784262268327884</c:v>
                </c:pt>
                <c:pt idx="115">
                  <c:v>1.0395788732105</c:v>
                </c:pt>
                <c:pt idx="116">
                  <c:v>1.36481850610973</c:v>
                </c:pt>
                <c:pt idx="117">
                  <c:v>1.62716354636257</c:v>
                </c:pt>
                <c:pt idx="118">
                  <c:v>1.72218713229585</c:v>
                </c:pt>
                <c:pt idx="119">
                  <c:v>1.5822641013871</c:v>
                </c:pt>
                <c:pt idx="120">
                  <c:v>1.24237695611008</c:v>
                </c:pt>
                <c:pt idx="121">
                  <c:v>0.850698275413093</c:v>
                </c:pt>
                <c:pt idx="122">
                  <c:v>0.488160807674262</c:v>
                </c:pt>
                <c:pt idx="123">
                  <c:v>0.187874490420739</c:v>
                </c:pt>
                <c:pt idx="124">
                  <c:v>-0.0563564072990521</c:v>
                </c:pt>
                <c:pt idx="125">
                  <c:v>-0.28886659342348</c:v>
                </c:pt>
                <c:pt idx="126">
                  <c:v>-0.503115226400552</c:v>
                </c:pt>
                <c:pt idx="127">
                  <c:v>-0.679788017427454</c:v>
                </c:pt>
                <c:pt idx="128">
                  <c:v>-0.821480082989645</c:v>
                </c:pt>
                <c:pt idx="129">
                  <c:v>-0.919600736312935</c:v>
                </c:pt>
                <c:pt idx="130">
                  <c:v>-1.00083338308507</c:v>
                </c:pt>
                <c:pt idx="131">
                  <c:v>-1.07089143974158</c:v>
                </c:pt>
                <c:pt idx="132">
                  <c:v>-1.12941213051628</c:v>
                </c:pt>
                <c:pt idx="133">
                  <c:v>-1.17909120737536</c:v>
                </c:pt>
                <c:pt idx="134">
                  <c:v>-1.21470458518178</c:v>
                </c:pt>
                <c:pt idx="135">
                  <c:v>-1.23660438035252</c:v>
                </c:pt>
                <c:pt idx="136">
                  <c:v>-1.25001198068631</c:v>
                </c:pt>
                <c:pt idx="137">
                  <c:v>-1.26096503806188</c:v>
                </c:pt>
                <c:pt idx="138">
                  <c:v>-1.27153556677587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'독립변수_가공후'!$DN$3:$DN$141</c:f>
              <c:numCache>
                <c:formatCode>General</c:formatCode>
                <c:ptCount val="139"/>
                <c:pt idx="0">
                  <c:v>-0.76081770193336</c:v>
                </c:pt>
                <c:pt idx="1">
                  <c:v>-0.76081770193336</c:v>
                </c:pt>
                <c:pt idx="2">
                  <c:v>-0.76081770193336</c:v>
                </c:pt>
                <c:pt idx="3">
                  <c:v>-0.76081770193336</c:v>
                </c:pt>
                <c:pt idx="4">
                  <c:v>-0.76081770193336</c:v>
                </c:pt>
                <c:pt idx="5">
                  <c:v>-0.76081770193336</c:v>
                </c:pt>
                <c:pt idx="6">
                  <c:v>-0.76081770193336</c:v>
                </c:pt>
                <c:pt idx="7">
                  <c:v>-0.76081770193336</c:v>
                </c:pt>
                <c:pt idx="8">
                  <c:v>-0.76081770193336</c:v>
                </c:pt>
                <c:pt idx="9">
                  <c:v>-0.76081770193336</c:v>
                </c:pt>
                <c:pt idx="10">
                  <c:v>-0.76081770193336</c:v>
                </c:pt>
                <c:pt idx="11">
                  <c:v>-0.76081770193336</c:v>
                </c:pt>
                <c:pt idx="12">
                  <c:v>-0.76081770193336</c:v>
                </c:pt>
                <c:pt idx="13">
                  <c:v>-0.76081770193336</c:v>
                </c:pt>
                <c:pt idx="14">
                  <c:v>-0.76081770193336</c:v>
                </c:pt>
                <c:pt idx="15">
                  <c:v>-0.76081770193336</c:v>
                </c:pt>
                <c:pt idx="16">
                  <c:v>-0.76081770193336</c:v>
                </c:pt>
                <c:pt idx="17">
                  <c:v>-0.76081770193336</c:v>
                </c:pt>
                <c:pt idx="18">
                  <c:v>-0.76081770193336</c:v>
                </c:pt>
                <c:pt idx="19">
                  <c:v>-0.76081770193336</c:v>
                </c:pt>
                <c:pt idx="20">
                  <c:v>-0.76081770193336</c:v>
                </c:pt>
                <c:pt idx="21">
                  <c:v>-0.76081770193336</c:v>
                </c:pt>
                <c:pt idx="22">
                  <c:v>-0.76081770193336</c:v>
                </c:pt>
                <c:pt idx="23">
                  <c:v>-0.76081770193336</c:v>
                </c:pt>
                <c:pt idx="24">
                  <c:v>-0.76081770193336</c:v>
                </c:pt>
                <c:pt idx="25">
                  <c:v>-0.76081770193336</c:v>
                </c:pt>
                <c:pt idx="26">
                  <c:v>-0.76081770193336</c:v>
                </c:pt>
                <c:pt idx="27">
                  <c:v>-0.76081770193336</c:v>
                </c:pt>
                <c:pt idx="28">
                  <c:v>-0.76081770193336</c:v>
                </c:pt>
                <c:pt idx="29">
                  <c:v>-0.76081770193336</c:v>
                </c:pt>
                <c:pt idx="30">
                  <c:v>-0.76081770193336</c:v>
                </c:pt>
                <c:pt idx="31">
                  <c:v>-0.76081770193336</c:v>
                </c:pt>
                <c:pt idx="32">
                  <c:v>-0.76081770193336</c:v>
                </c:pt>
                <c:pt idx="33">
                  <c:v>-0.76081770193336</c:v>
                </c:pt>
                <c:pt idx="34">
                  <c:v>-0.76081770193336</c:v>
                </c:pt>
                <c:pt idx="35">
                  <c:v>-0.76081770193336</c:v>
                </c:pt>
                <c:pt idx="36">
                  <c:v>-0.76081770193336</c:v>
                </c:pt>
                <c:pt idx="37">
                  <c:v>-0.76081770193336</c:v>
                </c:pt>
                <c:pt idx="38">
                  <c:v>-0.76081770193336</c:v>
                </c:pt>
                <c:pt idx="39">
                  <c:v>-0.76081770193336</c:v>
                </c:pt>
                <c:pt idx="40">
                  <c:v>-0.76081770193336</c:v>
                </c:pt>
                <c:pt idx="41">
                  <c:v>-0.76081770193336</c:v>
                </c:pt>
                <c:pt idx="42">
                  <c:v>-0.76081770193336</c:v>
                </c:pt>
                <c:pt idx="43">
                  <c:v>-0.76081770193336</c:v>
                </c:pt>
                <c:pt idx="44">
                  <c:v>-0.76081770193336</c:v>
                </c:pt>
                <c:pt idx="45">
                  <c:v>-0.76081770193336</c:v>
                </c:pt>
                <c:pt idx="46">
                  <c:v>-0.76081770193336</c:v>
                </c:pt>
                <c:pt idx="47">
                  <c:v>-0.76081770193336</c:v>
                </c:pt>
                <c:pt idx="48">
                  <c:v>-0.76081770193336</c:v>
                </c:pt>
                <c:pt idx="49">
                  <c:v>-0.76081770193336</c:v>
                </c:pt>
                <c:pt idx="50">
                  <c:v>-0.76081770193336</c:v>
                </c:pt>
                <c:pt idx="51">
                  <c:v>-0.76081770193336</c:v>
                </c:pt>
                <c:pt idx="52">
                  <c:v>-0.76081770193336</c:v>
                </c:pt>
                <c:pt idx="53">
                  <c:v>-0.76081770193336</c:v>
                </c:pt>
                <c:pt idx="54">
                  <c:v>-0.76081770193336</c:v>
                </c:pt>
                <c:pt idx="55">
                  <c:v>-0.76081770193336</c:v>
                </c:pt>
                <c:pt idx="56">
                  <c:v>-0.76081770193336</c:v>
                </c:pt>
                <c:pt idx="57">
                  <c:v>-0.76081770193336</c:v>
                </c:pt>
                <c:pt idx="58">
                  <c:v>-0.76081770193336</c:v>
                </c:pt>
                <c:pt idx="59">
                  <c:v>-0.76081770193336</c:v>
                </c:pt>
                <c:pt idx="60">
                  <c:v>-0.76081770193336</c:v>
                </c:pt>
                <c:pt idx="61">
                  <c:v>-0.76081770193336</c:v>
                </c:pt>
                <c:pt idx="62">
                  <c:v>-0.76081770193336</c:v>
                </c:pt>
                <c:pt idx="63">
                  <c:v>-0.76081770193336</c:v>
                </c:pt>
                <c:pt idx="64">
                  <c:v>-0.76081770193336</c:v>
                </c:pt>
                <c:pt idx="65">
                  <c:v>-0.76081770193336</c:v>
                </c:pt>
                <c:pt idx="66">
                  <c:v>-0.76081770193336</c:v>
                </c:pt>
                <c:pt idx="67">
                  <c:v>-0.76081770193336</c:v>
                </c:pt>
                <c:pt idx="68">
                  <c:v>-0.76081770193336</c:v>
                </c:pt>
                <c:pt idx="69">
                  <c:v>-0.76081770193336</c:v>
                </c:pt>
                <c:pt idx="70">
                  <c:v>-0.76081770193336</c:v>
                </c:pt>
                <c:pt idx="71">
                  <c:v>-0.76081770193336</c:v>
                </c:pt>
                <c:pt idx="72">
                  <c:v>-0.76081770193336</c:v>
                </c:pt>
                <c:pt idx="73">
                  <c:v>-0.76081770193336</c:v>
                </c:pt>
                <c:pt idx="74">
                  <c:v>-0.76081770193336</c:v>
                </c:pt>
                <c:pt idx="75">
                  <c:v>-0.76081770193336</c:v>
                </c:pt>
                <c:pt idx="76">
                  <c:v>-0.76081770193336</c:v>
                </c:pt>
                <c:pt idx="77">
                  <c:v>-0.76081770193336</c:v>
                </c:pt>
                <c:pt idx="78">
                  <c:v>-0.76081770193336</c:v>
                </c:pt>
                <c:pt idx="79">
                  <c:v>-0.76081770193336</c:v>
                </c:pt>
                <c:pt idx="80">
                  <c:v>-0.76081770193336</c:v>
                </c:pt>
                <c:pt idx="81">
                  <c:v>-0.76081770193336</c:v>
                </c:pt>
                <c:pt idx="82">
                  <c:v>-0.76081770193336</c:v>
                </c:pt>
                <c:pt idx="83">
                  <c:v>-0.76081770193336</c:v>
                </c:pt>
                <c:pt idx="84">
                  <c:v>-0.76081770193336</c:v>
                </c:pt>
                <c:pt idx="85">
                  <c:v>-0.76081770193336</c:v>
                </c:pt>
                <c:pt idx="86">
                  <c:v>-0.76081770193336</c:v>
                </c:pt>
                <c:pt idx="87">
                  <c:v>-0.76081770193336</c:v>
                </c:pt>
                <c:pt idx="88">
                  <c:v>-0.76081770193336</c:v>
                </c:pt>
                <c:pt idx="89">
                  <c:v>-0.76081770193336</c:v>
                </c:pt>
                <c:pt idx="90">
                  <c:v>-0.76081770193336</c:v>
                </c:pt>
                <c:pt idx="91">
                  <c:v>-0.76081770193336</c:v>
                </c:pt>
                <c:pt idx="92">
                  <c:v>-0.76081770193336</c:v>
                </c:pt>
                <c:pt idx="93">
                  <c:v>-0.76081770193336</c:v>
                </c:pt>
                <c:pt idx="94">
                  <c:v>-0.76081770193336</c:v>
                </c:pt>
                <c:pt idx="95">
                  <c:v>-0.76081770193336</c:v>
                </c:pt>
                <c:pt idx="96">
                  <c:v>-0.76081770193336</c:v>
                </c:pt>
                <c:pt idx="97">
                  <c:v>-0.76081770193336</c:v>
                </c:pt>
                <c:pt idx="98">
                  <c:v>-0.76081770193336</c:v>
                </c:pt>
                <c:pt idx="99">
                  <c:v>-0.76081770193336</c:v>
                </c:pt>
                <c:pt idx="100">
                  <c:v>-0.76081770193336</c:v>
                </c:pt>
                <c:pt idx="101">
                  <c:v>-0.76081770193336</c:v>
                </c:pt>
                <c:pt idx="102">
                  <c:v>-0.76081770193336</c:v>
                </c:pt>
                <c:pt idx="103">
                  <c:v>-0.76081770193336</c:v>
                </c:pt>
                <c:pt idx="104">
                  <c:v>-0.76081770193336</c:v>
                </c:pt>
                <c:pt idx="105">
                  <c:v>-0.76081770193336</c:v>
                </c:pt>
                <c:pt idx="106">
                  <c:v>-0.76081770193336</c:v>
                </c:pt>
                <c:pt idx="107">
                  <c:v>-0.76081770193336</c:v>
                </c:pt>
                <c:pt idx="108">
                  <c:v>-0.76081770193336</c:v>
                </c:pt>
                <c:pt idx="109">
                  <c:v>-0.76081770193336</c:v>
                </c:pt>
                <c:pt idx="110">
                  <c:v>-0.76081770193336</c:v>
                </c:pt>
                <c:pt idx="111">
                  <c:v>-0.76081770193336</c:v>
                </c:pt>
                <c:pt idx="112">
                  <c:v>-0.76081770193336</c:v>
                </c:pt>
                <c:pt idx="113">
                  <c:v>-0.76081770193336</c:v>
                </c:pt>
                <c:pt idx="114">
                  <c:v>-0.76081770193336</c:v>
                </c:pt>
                <c:pt idx="115">
                  <c:v>-0.76081770193336</c:v>
                </c:pt>
                <c:pt idx="116">
                  <c:v>-0.76081770193336</c:v>
                </c:pt>
                <c:pt idx="117">
                  <c:v>-0.76081770193336</c:v>
                </c:pt>
                <c:pt idx="118">
                  <c:v>-0.76081770193336</c:v>
                </c:pt>
                <c:pt idx="119">
                  <c:v>-0.76081770193336</c:v>
                </c:pt>
                <c:pt idx="120">
                  <c:v>-0.76081770193336</c:v>
                </c:pt>
                <c:pt idx="121">
                  <c:v>-0.76081770193336</c:v>
                </c:pt>
                <c:pt idx="122">
                  <c:v>-0.76081770193336</c:v>
                </c:pt>
                <c:pt idx="123">
                  <c:v>-0.76081770193336</c:v>
                </c:pt>
                <c:pt idx="124">
                  <c:v>-0.76081770193336</c:v>
                </c:pt>
                <c:pt idx="125">
                  <c:v>-0.76081770193336</c:v>
                </c:pt>
                <c:pt idx="126">
                  <c:v>-0.76081770193336</c:v>
                </c:pt>
                <c:pt idx="127">
                  <c:v>-0.76081770193336</c:v>
                </c:pt>
                <c:pt idx="128">
                  <c:v>-0.76081770193336</c:v>
                </c:pt>
                <c:pt idx="129">
                  <c:v>-0.76081770193336</c:v>
                </c:pt>
                <c:pt idx="130">
                  <c:v>-0.76081770193336</c:v>
                </c:pt>
                <c:pt idx="131">
                  <c:v>-0.76081770193336</c:v>
                </c:pt>
                <c:pt idx="132">
                  <c:v>-0.76081770193336</c:v>
                </c:pt>
                <c:pt idx="133">
                  <c:v>-0.76081770193336</c:v>
                </c:pt>
                <c:pt idx="134">
                  <c:v>-0.76081770193336</c:v>
                </c:pt>
                <c:pt idx="135">
                  <c:v>-0.76081770193336</c:v>
                </c:pt>
                <c:pt idx="136">
                  <c:v>-0.76081770193336</c:v>
                </c:pt>
                <c:pt idx="137">
                  <c:v>-0.76081770193336</c:v>
                </c:pt>
                <c:pt idx="138">
                  <c:v>-0.76081770193336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'독립변수_가공후'!$BC$3:$BC$141</c:f>
              <c:numCache>
                <c:formatCode>General</c:formatCode>
                <c:ptCount val="139"/>
                <c:pt idx="0">
                  <c:v>0.847670442045894</c:v>
                </c:pt>
                <c:pt idx="1">
                  <c:v>0.672968113693119</c:v>
                </c:pt>
                <c:pt idx="2">
                  <c:v>0.427754508941369</c:v>
                </c:pt>
                <c:pt idx="3">
                  <c:v>0.165286024283961</c:v>
                </c:pt>
                <c:pt idx="4">
                  <c:v>-0.0209600031240345</c:v>
                </c:pt>
                <c:pt idx="5">
                  <c:v>-0.0985536714691771</c:v>
                </c:pt>
                <c:pt idx="6">
                  <c:v>-0.0976015131925016</c:v>
                </c:pt>
                <c:pt idx="7">
                  <c:v>-0.0406744915876954</c:v>
                </c:pt>
                <c:pt idx="8">
                  <c:v>0.0964472340470402</c:v>
                </c:pt>
                <c:pt idx="9">
                  <c:v>0.331740411405687</c:v>
                </c:pt>
                <c:pt idx="10">
                  <c:v>0.632809066636652</c:v>
                </c:pt>
                <c:pt idx="11">
                  <c:v>0.937778852050816</c:v>
                </c:pt>
                <c:pt idx="12">
                  <c:v>1.12833522902885</c:v>
                </c:pt>
                <c:pt idx="13">
                  <c:v>1.15668344831187</c:v>
                </c:pt>
                <c:pt idx="14">
                  <c:v>0.997257865841566</c:v>
                </c:pt>
                <c:pt idx="15">
                  <c:v>0.721481452348456</c:v>
                </c:pt>
                <c:pt idx="16">
                  <c:v>0.339526445779386</c:v>
                </c:pt>
                <c:pt idx="17">
                  <c:v>-0.0837524852809296</c:v>
                </c:pt>
                <c:pt idx="18">
                  <c:v>-0.444888328138424</c:v>
                </c:pt>
                <c:pt idx="19">
                  <c:v>-0.715142813872192</c:v>
                </c:pt>
                <c:pt idx="20">
                  <c:v>-0.876168982282229</c:v>
                </c:pt>
                <c:pt idx="21">
                  <c:v>-0.900704144096878</c:v>
                </c:pt>
                <c:pt idx="22">
                  <c:v>-0.809212452653754</c:v>
                </c:pt>
                <c:pt idx="23">
                  <c:v>-0.627629346237516</c:v>
                </c:pt>
                <c:pt idx="24">
                  <c:v>-0.396154500558698</c:v>
                </c:pt>
                <c:pt idx="25">
                  <c:v>-0.0918199717557096</c:v>
                </c:pt>
                <c:pt idx="26">
                  <c:v>0.284709848173347</c:v>
                </c:pt>
                <c:pt idx="27">
                  <c:v>0.682292225037604</c:v>
                </c:pt>
                <c:pt idx="28">
                  <c:v>0.954960823493496</c:v>
                </c:pt>
                <c:pt idx="29">
                  <c:v>0.920675166396872</c:v>
                </c:pt>
                <c:pt idx="30">
                  <c:v>0.702312861906806</c:v>
                </c:pt>
                <c:pt idx="31">
                  <c:v>0.375644496827003</c:v>
                </c:pt>
                <c:pt idx="32">
                  <c:v>0.0311201406318388</c:v>
                </c:pt>
                <c:pt idx="33">
                  <c:v>-0.223496330184002</c:v>
                </c:pt>
                <c:pt idx="34">
                  <c:v>-0.296920164162663</c:v>
                </c:pt>
                <c:pt idx="35">
                  <c:v>-0.152565285815918</c:v>
                </c:pt>
                <c:pt idx="36">
                  <c:v>0.249970335398511</c:v>
                </c:pt>
                <c:pt idx="37">
                  <c:v>0.888754581016117</c:v>
                </c:pt>
                <c:pt idx="38">
                  <c:v>1.63705333268808</c:v>
                </c:pt>
                <c:pt idx="39">
                  <c:v>2.36982588237642</c:v>
                </c:pt>
                <c:pt idx="40">
                  <c:v>2.95399997277713</c:v>
                </c:pt>
                <c:pt idx="41">
                  <c:v>3.23194215533494</c:v>
                </c:pt>
                <c:pt idx="42">
                  <c:v>3.10181435047375</c:v>
                </c:pt>
                <c:pt idx="43">
                  <c:v>2.63269030827491</c:v>
                </c:pt>
                <c:pt idx="44">
                  <c:v>2.01196362095537</c:v>
                </c:pt>
                <c:pt idx="45">
                  <c:v>1.36741386966206</c:v>
                </c:pt>
                <c:pt idx="46">
                  <c:v>0.835995700977193</c:v>
                </c:pt>
                <c:pt idx="47">
                  <c:v>0.465908413285679</c:v>
                </c:pt>
                <c:pt idx="48">
                  <c:v>0.224610867556869</c:v>
                </c:pt>
                <c:pt idx="49">
                  <c:v>0.116254746491853</c:v>
                </c:pt>
                <c:pt idx="50">
                  <c:v>0.131209899397798</c:v>
                </c:pt>
                <c:pt idx="51">
                  <c:v>0.175412519349935</c:v>
                </c:pt>
                <c:pt idx="52">
                  <c:v>0.159912862168594</c:v>
                </c:pt>
                <c:pt idx="53">
                  <c:v>-0.11177168215218</c:v>
                </c:pt>
                <c:pt idx="54">
                  <c:v>-0.456517810768786</c:v>
                </c:pt>
                <c:pt idx="55">
                  <c:v>-0.785621254633928</c:v>
                </c:pt>
                <c:pt idx="56">
                  <c:v>-1.04532494840612</c:v>
                </c:pt>
                <c:pt idx="57">
                  <c:v>-1.22181703378678</c:v>
                </c:pt>
                <c:pt idx="58">
                  <c:v>-1.31692206852458</c:v>
                </c:pt>
                <c:pt idx="59">
                  <c:v>-1.3512571693137</c:v>
                </c:pt>
                <c:pt idx="60">
                  <c:v>-1.35472150832002</c:v>
                </c:pt>
                <c:pt idx="61">
                  <c:v>-1.36221937396526</c:v>
                </c:pt>
                <c:pt idx="62">
                  <c:v>-1.36527504697076</c:v>
                </c:pt>
                <c:pt idx="63">
                  <c:v>-1.359548073794</c:v>
                </c:pt>
                <c:pt idx="64">
                  <c:v>-1.34514475851957</c:v>
                </c:pt>
                <c:pt idx="65">
                  <c:v>-1.32719086017682</c:v>
                </c:pt>
                <c:pt idx="66">
                  <c:v>-1.31727192426733</c:v>
                </c:pt>
                <c:pt idx="67">
                  <c:v>-1.33442431238679</c:v>
                </c:pt>
                <c:pt idx="68">
                  <c:v>-1.36094503360036</c:v>
                </c:pt>
                <c:pt idx="69">
                  <c:v>-1.3866629280587</c:v>
                </c:pt>
                <c:pt idx="70">
                  <c:v>-1.4038505325191</c:v>
                </c:pt>
                <c:pt idx="71">
                  <c:v>-1.40708835325716</c:v>
                </c:pt>
                <c:pt idx="72">
                  <c:v>-1.39037173971068</c:v>
                </c:pt>
                <c:pt idx="73">
                  <c:v>-1.33873545667984</c:v>
                </c:pt>
                <c:pt idx="74">
                  <c:v>-1.23915135731798</c:v>
                </c:pt>
                <c:pt idx="75">
                  <c:v>-1.0843027664392</c:v>
                </c:pt>
                <c:pt idx="76">
                  <c:v>-0.88393213545</c:v>
                </c:pt>
                <c:pt idx="77">
                  <c:v>-0.678248353917146</c:v>
                </c:pt>
                <c:pt idx="78">
                  <c:v>-0.552511399512651</c:v>
                </c:pt>
                <c:pt idx="79">
                  <c:v>-0.453533381199418</c:v>
                </c:pt>
                <c:pt idx="80">
                  <c:v>-0.383407943532608</c:v>
                </c:pt>
                <c:pt idx="81">
                  <c:v>-0.230843548599938</c:v>
                </c:pt>
                <c:pt idx="82">
                  <c:v>0.0166397336348023</c:v>
                </c:pt>
                <c:pt idx="83">
                  <c:v>0.339920242070061</c:v>
                </c:pt>
                <c:pt idx="84">
                  <c:v>0.690714920507625</c:v>
                </c:pt>
                <c:pt idx="85">
                  <c:v>0.954927256124521</c:v>
                </c:pt>
                <c:pt idx="86">
                  <c:v>1.1368858162237</c:v>
                </c:pt>
                <c:pt idx="87">
                  <c:v>1.20353592908039</c:v>
                </c:pt>
                <c:pt idx="88">
                  <c:v>1.07973639595195</c:v>
                </c:pt>
                <c:pt idx="89">
                  <c:v>0.652680861690802</c:v>
                </c:pt>
                <c:pt idx="90">
                  <c:v>0.180080446850784</c:v>
                </c:pt>
                <c:pt idx="91">
                  <c:v>-0.246566515995275</c:v>
                </c:pt>
                <c:pt idx="92">
                  <c:v>-0.562601407421441</c:v>
                </c:pt>
                <c:pt idx="93">
                  <c:v>-0.811917695418878</c:v>
                </c:pt>
                <c:pt idx="94">
                  <c:v>-1.02085431398634</c:v>
                </c:pt>
                <c:pt idx="95">
                  <c:v>-1.16585472768835</c:v>
                </c:pt>
                <c:pt idx="96">
                  <c:v>-1.23430086372068</c:v>
                </c:pt>
                <c:pt idx="97">
                  <c:v>-1.22440767108376</c:v>
                </c:pt>
                <c:pt idx="98">
                  <c:v>-1.14623825534041</c:v>
                </c:pt>
                <c:pt idx="99">
                  <c:v>-1.02335622051179</c:v>
                </c:pt>
                <c:pt idx="100">
                  <c:v>-0.897768746521434</c:v>
                </c:pt>
                <c:pt idx="101">
                  <c:v>-0.816563745505273</c:v>
                </c:pt>
                <c:pt idx="102">
                  <c:v>-0.813904070226081</c:v>
                </c:pt>
                <c:pt idx="103">
                  <c:v>-0.818390406713927</c:v>
                </c:pt>
                <c:pt idx="104">
                  <c:v>-0.79527153938735</c:v>
                </c:pt>
                <c:pt idx="105">
                  <c:v>-0.704888314207716</c:v>
                </c:pt>
                <c:pt idx="106">
                  <c:v>-0.542650266899732</c:v>
                </c:pt>
                <c:pt idx="107">
                  <c:v>-0.315775435684169</c:v>
                </c:pt>
                <c:pt idx="108">
                  <c:v>-0.0907784983779775</c:v>
                </c:pt>
                <c:pt idx="109">
                  <c:v>0.212175477973383</c:v>
                </c:pt>
                <c:pt idx="110">
                  <c:v>0.558900195929269</c:v>
                </c:pt>
                <c:pt idx="111">
                  <c:v>0.897846051425178</c:v>
                </c:pt>
                <c:pt idx="112">
                  <c:v>1.1514579075359</c:v>
                </c:pt>
                <c:pt idx="113">
                  <c:v>1.31669944218934</c:v>
                </c:pt>
                <c:pt idx="114">
                  <c:v>1.288708954347</c:v>
                </c:pt>
                <c:pt idx="115">
                  <c:v>1.04695330051093</c:v>
                </c:pt>
                <c:pt idx="116">
                  <c:v>0.764683958583958</c:v>
                </c:pt>
                <c:pt idx="117">
                  <c:v>0.524981730351566</c:v>
                </c:pt>
                <c:pt idx="118">
                  <c:v>0.339207251836082</c:v>
                </c:pt>
                <c:pt idx="119">
                  <c:v>0.182889536295406</c:v>
                </c:pt>
                <c:pt idx="120">
                  <c:v>-0.00282485410513374</c:v>
                </c:pt>
                <c:pt idx="121">
                  <c:v>-0.190869791387302</c:v>
                </c:pt>
                <c:pt idx="122">
                  <c:v>-0.361727476702762</c:v>
                </c:pt>
                <c:pt idx="123">
                  <c:v>-0.511983684686067</c:v>
                </c:pt>
                <c:pt idx="124">
                  <c:v>-0.595080879848036</c:v>
                </c:pt>
                <c:pt idx="125">
                  <c:v>-0.588456842386358</c:v>
                </c:pt>
                <c:pt idx="126">
                  <c:v>-0.538908756555702</c:v>
                </c:pt>
                <c:pt idx="127">
                  <c:v>-0.539051266537267</c:v>
                </c:pt>
                <c:pt idx="128">
                  <c:v>-0.566189286540981</c:v>
                </c:pt>
                <c:pt idx="129">
                  <c:v>-0.505473920268062</c:v>
                </c:pt>
                <c:pt idx="130">
                  <c:v>-0.320206540594274</c:v>
                </c:pt>
                <c:pt idx="131">
                  <c:v>-0.0597488638255255</c:v>
                </c:pt>
                <c:pt idx="132">
                  <c:v>0.212799351065385</c:v>
                </c:pt>
                <c:pt idx="133">
                  <c:v>0.53926812965778</c:v>
                </c:pt>
                <c:pt idx="134">
                  <c:v>0.803370009763954</c:v>
                </c:pt>
                <c:pt idx="135">
                  <c:v>1.0072722109304</c:v>
                </c:pt>
                <c:pt idx="136">
                  <c:v>1.14935267255184</c:v>
                </c:pt>
                <c:pt idx="137">
                  <c:v>1.27026147815756</c:v>
                </c:pt>
                <c:pt idx="138">
                  <c:v>1.25333076201535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'독립변수_가공후'!$DO$3:$DO$141</c:f>
              <c:numCache>
                <c:formatCode>General</c:formatCode>
                <c:ptCount val="139"/>
                <c:pt idx="0">
                  <c:v>-0.77256205471107</c:v>
                </c:pt>
                <c:pt idx="1">
                  <c:v>-0.77256205471107</c:v>
                </c:pt>
                <c:pt idx="2">
                  <c:v>-0.77256205471107</c:v>
                </c:pt>
                <c:pt idx="3">
                  <c:v>-0.77256205471107</c:v>
                </c:pt>
                <c:pt idx="4">
                  <c:v>-0.77256205471107</c:v>
                </c:pt>
                <c:pt idx="5">
                  <c:v>-0.77256205471107</c:v>
                </c:pt>
                <c:pt idx="6">
                  <c:v>-0.77256205471107</c:v>
                </c:pt>
                <c:pt idx="7">
                  <c:v>-0.77256205471107</c:v>
                </c:pt>
                <c:pt idx="8">
                  <c:v>-0.77256205471107</c:v>
                </c:pt>
                <c:pt idx="9">
                  <c:v>-0.77256205471107</c:v>
                </c:pt>
                <c:pt idx="10">
                  <c:v>-0.77256205471107</c:v>
                </c:pt>
                <c:pt idx="11">
                  <c:v>-0.77256205471107</c:v>
                </c:pt>
                <c:pt idx="12">
                  <c:v>-0.77256205471107</c:v>
                </c:pt>
                <c:pt idx="13">
                  <c:v>-0.77256205471107</c:v>
                </c:pt>
                <c:pt idx="14">
                  <c:v>-0.77256205471107</c:v>
                </c:pt>
                <c:pt idx="15">
                  <c:v>-0.77256205471107</c:v>
                </c:pt>
                <c:pt idx="16">
                  <c:v>-0.77256205471107</c:v>
                </c:pt>
                <c:pt idx="17">
                  <c:v>-0.77256205471107</c:v>
                </c:pt>
                <c:pt idx="18">
                  <c:v>-0.77256205471107</c:v>
                </c:pt>
                <c:pt idx="19">
                  <c:v>-0.77256205471107</c:v>
                </c:pt>
                <c:pt idx="20">
                  <c:v>-0.77256205471107</c:v>
                </c:pt>
                <c:pt idx="21">
                  <c:v>-0.77256205471107</c:v>
                </c:pt>
                <c:pt idx="22">
                  <c:v>-0.77256205471107</c:v>
                </c:pt>
                <c:pt idx="23">
                  <c:v>-0.77256205471107</c:v>
                </c:pt>
                <c:pt idx="24">
                  <c:v>-0.77256205471107</c:v>
                </c:pt>
                <c:pt idx="25">
                  <c:v>-0.77256205471107</c:v>
                </c:pt>
                <c:pt idx="26">
                  <c:v>-0.77256205471107</c:v>
                </c:pt>
                <c:pt idx="27">
                  <c:v>-0.77256205471107</c:v>
                </c:pt>
                <c:pt idx="28">
                  <c:v>-0.77256205471107</c:v>
                </c:pt>
                <c:pt idx="29">
                  <c:v>-0.77256205471107</c:v>
                </c:pt>
                <c:pt idx="30">
                  <c:v>-0.77256205471107</c:v>
                </c:pt>
                <c:pt idx="31">
                  <c:v>-0.77256205471107</c:v>
                </c:pt>
                <c:pt idx="32">
                  <c:v>-0.77256205471107</c:v>
                </c:pt>
                <c:pt idx="33">
                  <c:v>-0.77256205471107</c:v>
                </c:pt>
                <c:pt idx="34">
                  <c:v>-0.77256205471107</c:v>
                </c:pt>
                <c:pt idx="35">
                  <c:v>-0.77256205471107</c:v>
                </c:pt>
                <c:pt idx="36">
                  <c:v>-0.77256205471107</c:v>
                </c:pt>
                <c:pt idx="37">
                  <c:v>-0.77256205471107</c:v>
                </c:pt>
                <c:pt idx="38">
                  <c:v>-0.77256205471107</c:v>
                </c:pt>
                <c:pt idx="39">
                  <c:v>-0.77256205471107</c:v>
                </c:pt>
                <c:pt idx="40">
                  <c:v>-0.77256205471107</c:v>
                </c:pt>
                <c:pt idx="41">
                  <c:v>-0.77256205471107</c:v>
                </c:pt>
                <c:pt idx="42">
                  <c:v>-0.77256205471107</c:v>
                </c:pt>
                <c:pt idx="43">
                  <c:v>-0.77256205471107</c:v>
                </c:pt>
                <c:pt idx="44">
                  <c:v>-0.77256205471107</c:v>
                </c:pt>
                <c:pt idx="45">
                  <c:v>-0.77256205471107</c:v>
                </c:pt>
                <c:pt idx="46">
                  <c:v>-0.77256205471107</c:v>
                </c:pt>
                <c:pt idx="47">
                  <c:v>-0.77256205471107</c:v>
                </c:pt>
                <c:pt idx="48">
                  <c:v>-0.77256205471107</c:v>
                </c:pt>
                <c:pt idx="49">
                  <c:v>-0.77256205471107</c:v>
                </c:pt>
                <c:pt idx="50">
                  <c:v>-0.77256205471107</c:v>
                </c:pt>
                <c:pt idx="51">
                  <c:v>-0.77256205471107</c:v>
                </c:pt>
                <c:pt idx="52">
                  <c:v>-0.77256205471107</c:v>
                </c:pt>
                <c:pt idx="53">
                  <c:v>-0.77256205471107</c:v>
                </c:pt>
                <c:pt idx="54">
                  <c:v>-0.77256205471107</c:v>
                </c:pt>
                <c:pt idx="55">
                  <c:v>-0.77256205471107</c:v>
                </c:pt>
                <c:pt idx="56">
                  <c:v>-0.77256205471107</c:v>
                </c:pt>
                <c:pt idx="57">
                  <c:v>-0.77256205471107</c:v>
                </c:pt>
                <c:pt idx="58">
                  <c:v>-0.77256205471107</c:v>
                </c:pt>
                <c:pt idx="59">
                  <c:v>-0.77256205471107</c:v>
                </c:pt>
                <c:pt idx="60">
                  <c:v>-0.77256205471107</c:v>
                </c:pt>
                <c:pt idx="61">
                  <c:v>-0.77256205471107</c:v>
                </c:pt>
                <c:pt idx="62">
                  <c:v>-0.77256205471107</c:v>
                </c:pt>
                <c:pt idx="63">
                  <c:v>-0.77256205471107</c:v>
                </c:pt>
                <c:pt idx="64">
                  <c:v>-0.77256205471107</c:v>
                </c:pt>
                <c:pt idx="65">
                  <c:v>-0.77256205471107</c:v>
                </c:pt>
                <c:pt idx="66">
                  <c:v>-0.77256205471107</c:v>
                </c:pt>
                <c:pt idx="67">
                  <c:v>-0.77256205471107</c:v>
                </c:pt>
                <c:pt idx="68">
                  <c:v>-0.77256205471107</c:v>
                </c:pt>
                <c:pt idx="69">
                  <c:v>-0.77256205471107</c:v>
                </c:pt>
                <c:pt idx="70">
                  <c:v>-0.77256205471107</c:v>
                </c:pt>
                <c:pt idx="71">
                  <c:v>-0.77256205471107</c:v>
                </c:pt>
                <c:pt idx="72">
                  <c:v>-0.77256205471107</c:v>
                </c:pt>
                <c:pt idx="73">
                  <c:v>-0.77256205471107</c:v>
                </c:pt>
                <c:pt idx="74">
                  <c:v>-0.77256205471107</c:v>
                </c:pt>
                <c:pt idx="75">
                  <c:v>-0.77256205471107</c:v>
                </c:pt>
                <c:pt idx="76">
                  <c:v>-0.77256205471107</c:v>
                </c:pt>
                <c:pt idx="77">
                  <c:v>-0.77256205471107</c:v>
                </c:pt>
                <c:pt idx="78">
                  <c:v>-0.77256205471107</c:v>
                </c:pt>
                <c:pt idx="79">
                  <c:v>-0.77256205471107</c:v>
                </c:pt>
                <c:pt idx="80">
                  <c:v>-0.77256205471107</c:v>
                </c:pt>
                <c:pt idx="81">
                  <c:v>-0.77256205471107</c:v>
                </c:pt>
                <c:pt idx="82">
                  <c:v>-0.77256205471107</c:v>
                </c:pt>
                <c:pt idx="83">
                  <c:v>-0.77256205471107</c:v>
                </c:pt>
                <c:pt idx="84">
                  <c:v>-0.77256205471107</c:v>
                </c:pt>
                <c:pt idx="85">
                  <c:v>-0.77256205471107</c:v>
                </c:pt>
                <c:pt idx="86">
                  <c:v>-0.77256205471107</c:v>
                </c:pt>
                <c:pt idx="87">
                  <c:v>-0.77256205471107</c:v>
                </c:pt>
                <c:pt idx="88">
                  <c:v>-0.77256205471107</c:v>
                </c:pt>
                <c:pt idx="89">
                  <c:v>-0.77256205471107</c:v>
                </c:pt>
                <c:pt idx="90">
                  <c:v>-0.77256205471107</c:v>
                </c:pt>
                <c:pt idx="91">
                  <c:v>-0.77256205471107</c:v>
                </c:pt>
                <c:pt idx="92">
                  <c:v>-0.77256205471107</c:v>
                </c:pt>
                <c:pt idx="93">
                  <c:v>-0.77256205471107</c:v>
                </c:pt>
                <c:pt idx="94">
                  <c:v>-0.77256205471107</c:v>
                </c:pt>
                <c:pt idx="95">
                  <c:v>-0.77256205471107</c:v>
                </c:pt>
                <c:pt idx="96">
                  <c:v>-0.77256205471107</c:v>
                </c:pt>
                <c:pt idx="97">
                  <c:v>-0.77256205471107</c:v>
                </c:pt>
                <c:pt idx="98">
                  <c:v>-0.77256205471107</c:v>
                </c:pt>
                <c:pt idx="99">
                  <c:v>-0.77256205471107</c:v>
                </c:pt>
                <c:pt idx="100">
                  <c:v>-0.77256205471107</c:v>
                </c:pt>
                <c:pt idx="101">
                  <c:v>-0.77256205471107</c:v>
                </c:pt>
                <c:pt idx="102">
                  <c:v>-0.77256205471107</c:v>
                </c:pt>
                <c:pt idx="103">
                  <c:v>-0.77256205471107</c:v>
                </c:pt>
                <c:pt idx="104">
                  <c:v>-0.77256205471107</c:v>
                </c:pt>
                <c:pt idx="105">
                  <c:v>-0.77256205471107</c:v>
                </c:pt>
                <c:pt idx="106">
                  <c:v>-0.77256205471107</c:v>
                </c:pt>
                <c:pt idx="107">
                  <c:v>-0.77256205471107</c:v>
                </c:pt>
                <c:pt idx="108">
                  <c:v>-0.77256205471107</c:v>
                </c:pt>
                <c:pt idx="109">
                  <c:v>-0.77256205471107</c:v>
                </c:pt>
                <c:pt idx="110">
                  <c:v>-0.77256205471107</c:v>
                </c:pt>
                <c:pt idx="111">
                  <c:v>-0.77256205471107</c:v>
                </c:pt>
                <c:pt idx="112">
                  <c:v>-0.77256205471107</c:v>
                </c:pt>
                <c:pt idx="113">
                  <c:v>-0.77256205471107</c:v>
                </c:pt>
                <c:pt idx="114">
                  <c:v>-0.77256205471107</c:v>
                </c:pt>
                <c:pt idx="115">
                  <c:v>-0.77256205471107</c:v>
                </c:pt>
                <c:pt idx="116">
                  <c:v>-0.77256205471107</c:v>
                </c:pt>
                <c:pt idx="117">
                  <c:v>-0.77256205471107</c:v>
                </c:pt>
                <c:pt idx="118">
                  <c:v>-0.77256205471107</c:v>
                </c:pt>
                <c:pt idx="119">
                  <c:v>-0.77256205471107</c:v>
                </c:pt>
                <c:pt idx="120">
                  <c:v>-0.77256205471107</c:v>
                </c:pt>
                <c:pt idx="121">
                  <c:v>-0.77256205471107</c:v>
                </c:pt>
                <c:pt idx="122">
                  <c:v>-0.77256205471107</c:v>
                </c:pt>
                <c:pt idx="123">
                  <c:v>-0.77256205471107</c:v>
                </c:pt>
                <c:pt idx="124">
                  <c:v>-0.77256205471107</c:v>
                </c:pt>
                <c:pt idx="125">
                  <c:v>-0.77256205471107</c:v>
                </c:pt>
                <c:pt idx="126">
                  <c:v>-0.77256205471107</c:v>
                </c:pt>
                <c:pt idx="127">
                  <c:v>-0.77256205471107</c:v>
                </c:pt>
                <c:pt idx="128">
                  <c:v>-0.77256205471107</c:v>
                </c:pt>
                <c:pt idx="129">
                  <c:v>-0.77256205471107</c:v>
                </c:pt>
                <c:pt idx="130">
                  <c:v>-0.77256205471107</c:v>
                </c:pt>
                <c:pt idx="131">
                  <c:v>-0.77256205471107</c:v>
                </c:pt>
                <c:pt idx="132">
                  <c:v>-0.77256205471107</c:v>
                </c:pt>
                <c:pt idx="133">
                  <c:v>-0.77256205471107</c:v>
                </c:pt>
                <c:pt idx="134">
                  <c:v>-0.77256205471107</c:v>
                </c:pt>
                <c:pt idx="135">
                  <c:v>-0.77256205471107</c:v>
                </c:pt>
                <c:pt idx="136">
                  <c:v>-0.77256205471107</c:v>
                </c:pt>
                <c:pt idx="137">
                  <c:v>-0.77256205471107</c:v>
                </c:pt>
                <c:pt idx="138">
                  <c:v>-0.77256205471107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'독립변수_가공후'!$BD$3:$BD$141</c:f>
              <c:numCache>
                <c:formatCode>General</c:formatCode>
                <c:ptCount val="139"/>
                <c:pt idx="0">
                  <c:v>0.361685248148169</c:v>
                </c:pt>
                <c:pt idx="1">
                  <c:v>0.162202954915888</c:v>
                </c:pt>
                <c:pt idx="2">
                  <c:v>0.00305697065936171</c:v>
                </c:pt>
                <c:pt idx="3">
                  <c:v>-0.110720710435095</c:v>
                </c:pt>
                <c:pt idx="4">
                  <c:v>-0.157002855686255</c:v>
                </c:pt>
                <c:pt idx="5">
                  <c:v>-0.194433482986738</c:v>
                </c:pt>
                <c:pt idx="6">
                  <c:v>-0.246788303525946</c:v>
                </c:pt>
                <c:pt idx="7">
                  <c:v>-0.246506911174465</c:v>
                </c:pt>
                <c:pt idx="8">
                  <c:v>-0.209294558487746</c:v>
                </c:pt>
                <c:pt idx="9">
                  <c:v>-0.178264442086406</c:v>
                </c:pt>
                <c:pt idx="10">
                  <c:v>-0.174442826696543</c:v>
                </c:pt>
                <c:pt idx="11">
                  <c:v>-0.203226354337918</c:v>
                </c:pt>
                <c:pt idx="12">
                  <c:v>-0.284581705780321</c:v>
                </c:pt>
                <c:pt idx="13">
                  <c:v>-0.3276328873616</c:v>
                </c:pt>
                <c:pt idx="14">
                  <c:v>-0.306305561054409</c:v>
                </c:pt>
                <c:pt idx="15">
                  <c:v>-0.282733028732887</c:v>
                </c:pt>
                <c:pt idx="16">
                  <c:v>-0.35093322620756</c:v>
                </c:pt>
                <c:pt idx="17">
                  <c:v>-0.47549750017661</c:v>
                </c:pt>
                <c:pt idx="18">
                  <c:v>-0.578126334554283</c:v>
                </c:pt>
                <c:pt idx="19">
                  <c:v>-0.514320441404041</c:v>
                </c:pt>
                <c:pt idx="20">
                  <c:v>-0.229407461520084</c:v>
                </c:pt>
                <c:pt idx="21">
                  <c:v>0.276619566775015</c:v>
                </c:pt>
                <c:pt idx="22">
                  <c:v>0.967664031575301</c:v>
                </c:pt>
                <c:pt idx="23">
                  <c:v>1.73213683708012</c:v>
                </c:pt>
                <c:pt idx="24">
                  <c:v>2.38772754334514</c:v>
                </c:pt>
                <c:pt idx="25">
                  <c:v>2.77571110445106</c:v>
                </c:pt>
                <c:pt idx="26">
                  <c:v>2.67471897043707</c:v>
                </c:pt>
                <c:pt idx="27">
                  <c:v>2.41017622904938</c:v>
                </c:pt>
                <c:pt idx="28">
                  <c:v>2.23352484903438</c:v>
                </c:pt>
                <c:pt idx="29">
                  <c:v>2.14726028564203</c:v>
                </c:pt>
                <c:pt idx="30">
                  <c:v>2.09183637770444</c:v>
                </c:pt>
                <c:pt idx="31">
                  <c:v>2.0261191173359</c:v>
                </c:pt>
                <c:pt idx="32">
                  <c:v>1.97618691598249</c:v>
                </c:pt>
                <c:pt idx="33">
                  <c:v>1.932727952233</c:v>
                </c:pt>
                <c:pt idx="34">
                  <c:v>1.75695727720024</c:v>
                </c:pt>
                <c:pt idx="35">
                  <c:v>1.47274682848508</c:v>
                </c:pt>
                <c:pt idx="36">
                  <c:v>1.1607226146482</c:v>
                </c:pt>
                <c:pt idx="37">
                  <c:v>0.892638719215982</c:v>
                </c:pt>
                <c:pt idx="38">
                  <c:v>0.66883203917959</c:v>
                </c:pt>
                <c:pt idx="39">
                  <c:v>0.505092820252563</c:v>
                </c:pt>
                <c:pt idx="40">
                  <c:v>0.379858807341619</c:v>
                </c:pt>
                <c:pt idx="41">
                  <c:v>0.251823425001839</c:v>
                </c:pt>
                <c:pt idx="42">
                  <c:v>0.146915741587662</c:v>
                </c:pt>
                <c:pt idx="43">
                  <c:v>0.106858183017416</c:v>
                </c:pt>
                <c:pt idx="44">
                  <c:v>0.128631654623281</c:v>
                </c:pt>
                <c:pt idx="45">
                  <c:v>0.198044245587884</c:v>
                </c:pt>
                <c:pt idx="46">
                  <c:v>0.329574047664569</c:v>
                </c:pt>
                <c:pt idx="47">
                  <c:v>0.544233375715486</c:v>
                </c:pt>
                <c:pt idx="48">
                  <c:v>0.825191865833719</c:v>
                </c:pt>
                <c:pt idx="49">
                  <c:v>1.22474406685472</c:v>
                </c:pt>
                <c:pt idx="50">
                  <c:v>1.64479815654059</c:v>
                </c:pt>
                <c:pt idx="51">
                  <c:v>1.89304935712149</c:v>
                </c:pt>
                <c:pt idx="52">
                  <c:v>1.88747549609009</c:v>
                </c:pt>
                <c:pt idx="53">
                  <c:v>1.67531250949627</c:v>
                </c:pt>
                <c:pt idx="54">
                  <c:v>1.27117275762693</c:v>
                </c:pt>
                <c:pt idx="55">
                  <c:v>0.62163241283395</c:v>
                </c:pt>
                <c:pt idx="56">
                  <c:v>-0.072974185072715</c:v>
                </c:pt>
                <c:pt idx="57">
                  <c:v>-0.639478230898211</c:v>
                </c:pt>
                <c:pt idx="58">
                  <c:v>-1.03955155144485</c:v>
                </c:pt>
                <c:pt idx="59">
                  <c:v>-1.29677305707118</c:v>
                </c:pt>
                <c:pt idx="60">
                  <c:v>-1.45942983178949</c:v>
                </c:pt>
                <c:pt idx="61">
                  <c:v>-1.52762922409442</c:v>
                </c:pt>
                <c:pt idx="62">
                  <c:v>-1.51283004947765</c:v>
                </c:pt>
                <c:pt idx="63">
                  <c:v>-1.41098685662772</c:v>
                </c:pt>
                <c:pt idx="64">
                  <c:v>-1.23227000000168</c:v>
                </c:pt>
                <c:pt idx="65">
                  <c:v>-1.01342882366428</c:v>
                </c:pt>
                <c:pt idx="66">
                  <c:v>-0.823893110923335</c:v>
                </c:pt>
                <c:pt idx="67">
                  <c:v>-0.72962904059891</c:v>
                </c:pt>
                <c:pt idx="68">
                  <c:v>-0.674283430448696</c:v>
                </c:pt>
                <c:pt idx="69">
                  <c:v>-0.644260927327522</c:v>
                </c:pt>
                <c:pt idx="70">
                  <c:v>-0.597637267551782</c:v>
                </c:pt>
                <c:pt idx="71">
                  <c:v>-0.55201673598409</c:v>
                </c:pt>
                <c:pt idx="72">
                  <c:v>-0.453387915524077</c:v>
                </c:pt>
                <c:pt idx="73">
                  <c:v>-0.305382412121185</c:v>
                </c:pt>
                <c:pt idx="74">
                  <c:v>-0.0907147114791724</c:v>
                </c:pt>
                <c:pt idx="75">
                  <c:v>0.140575516201371</c:v>
                </c:pt>
                <c:pt idx="76">
                  <c:v>0.38953937310598</c:v>
                </c:pt>
                <c:pt idx="77">
                  <c:v>0.551705221741684</c:v>
                </c:pt>
                <c:pt idx="78">
                  <c:v>0.580080223856867</c:v>
                </c:pt>
                <c:pt idx="79">
                  <c:v>0.473093224726544</c:v>
                </c:pt>
                <c:pt idx="80">
                  <c:v>0.236491027988569</c:v>
                </c:pt>
                <c:pt idx="81">
                  <c:v>-0.0726793330055987</c:v>
                </c:pt>
                <c:pt idx="82">
                  <c:v>-0.405090601899447</c:v>
                </c:pt>
                <c:pt idx="83">
                  <c:v>-0.727727208183683</c:v>
                </c:pt>
                <c:pt idx="84">
                  <c:v>-0.981064091812222</c:v>
                </c:pt>
                <c:pt idx="85">
                  <c:v>-1.13697244861425</c:v>
                </c:pt>
                <c:pt idx="86">
                  <c:v>-1.21371277551688</c:v>
                </c:pt>
                <c:pt idx="87">
                  <c:v>-1.2595752046329</c:v>
                </c:pt>
                <c:pt idx="88">
                  <c:v>-1.29231357395644</c:v>
                </c:pt>
                <c:pt idx="89">
                  <c:v>-1.31008482105608</c:v>
                </c:pt>
                <c:pt idx="90">
                  <c:v>-1.32305153712475</c:v>
                </c:pt>
                <c:pt idx="91">
                  <c:v>-1.31161084249183</c:v>
                </c:pt>
                <c:pt idx="92">
                  <c:v>-1.2668136702113</c:v>
                </c:pt>
                <c:pt idx="93">
                  <c:v>-1.19137279802758</c:v>
                </c:pt>
                <c:pt idx="94">
                  <c:v>-1.10936272823208</c:v>
                </c:pt>
                <c:pt idx="95">
                  <c:v>-1.07444444763909</c:v>
                </c:pt>
                <c:pt idx="96">
                  <c:v>-1.08351066845679</c:v>
                </c:pt>
                <c:pt idx="97">
                  <c:v>-1.1026533910006</c:v>
                </c:pt>
                <c:pt idx="98">
                  <c:v>-1.1226550419269</c:v>
                </c:pt>
                <c:pt idx="99">
                  <c:v>-1.13784724549807</c:v>
                </c:pt>
                <c:pt idx="100">
                  <c:v>-1.16530010279971</c:v>
                </c:pt>
                <c:pt idx="101">
                  <c:v>-1.15949093243354</c:v>
                </c:pt>
                <c:pt idx="102">
                  <c:v>-1.09484328052153</c:v>
                </c:pt>
                <c:pt idx="103">
                  <c:v>-0.958376738413785</c:v>
                </c:pt>
                <c:pt idx="104">
                  <c:v>-0.75130940528716</c:v>
                </c:pt>
                <c:pt idx="105">
                  <c:v>-0.517524487812809</c:v>
                </c:pt>
                <c:pt idx="106">
                  <c:v>-0.323208590880415</c:v>
                </c:pt>
                <c:pt idx="107">
                  <c:v>-0.229533352969185</c:v>
                </c:pt>
                <c:pt idx="108">
                  <c:v>-0.236128776453133</c:v>
                </c:pt>
                <c:pt idx="109">
                  <c:v>-0.332589161518713</c:v>
                </c:pt>
                <c:pt idx="110">
                  <c:v>-0.445291065892335</c:v>
                </c:pt>
                <c:pt idx="111">
                  <c:v>-0.555186417472684</c:v>
                </c:pt>
                <c:pt idx="112">
                  <c:v>-0.586087638485651</c:v>
                </c:pt>
                <c:pt idx="113">
                  <c:v>-0.502538788132102</c:v>
                </c:pt>
                <c:pt idx="114">
                  <c:v>-0.279329440374439</c:v>
                </c:pt>
                <c:pt idx="115">
                  <c:v>0.0100843029212964</c:v>
                </c:pt>
                <c:pt idx="116">
                  <c:v>0.363186002798496</c:v>
                </c:pt>
                <c:pt idx="117">
                  <c:v>0.71671797926851</c:v>
                </c:pt>
                <c:pt idx="118">
                  <c:v>0.935299883697931</c:v>
                </c:pt>
                <c:pt idx="119">
                  <c:v>0.825152794196918</c:v>
                </c:pt>
                <c:pt idx="120">
                  <c:v>0.54266005440542</c:v>
                </c:pt>
                <c:pt idx="121">
                  <c:v>0.198792161217244</c:v>
                </c:pt>
                <c:pt idx="122">
                  <c:v>-0.139962048477882</c:v>
                </c:pt>
                <c:pt idx="123">
                  <c:v>-0.397070098316227</c:v>
                </c:pt>
                <c:pt idx="124">
                  <c:v>-0.560584617234172</c:v>
                </c:pt>
                <c:pt idx="125">
                  <c:v>-0.652224665375325</c:v>
                </c:pt>
                <c:pt idx="126">
                  <c:v>-0.683272147457028</c:v>
                </c:pt>
                <c:pt idx="127">
                  <c:v>-0.646006362161039</c:v>
                </c:pt>
                <c:pt idx="128">
                  <c:v>-0.5636015765381</c:v>
                </c:pt>
                <c:pt idx="129">
                  <c:v>-0.421573102446714</c:v>
                </c:pt>
                <c:pt idx="130">
                  <c:v>-0.211913773341488</c:v>
                </c:pt>
                <c:pt idx="131">
                  <c:v>-0.0146199859999266</c:v>
                </c:pt>
                <c:pt idx="132">
                  <c:v>0.132438131167167</c:v>
                </c:pt>
                <c:pt idx="133">
                  <c:v>0.210567623519377</c:v>
                </c:pt>
                <c:pt idx="134">
                  <c:v>0.325453896551815</c:v>
                </c:pt>
                <c:pt idx="135">
                  <c:v>0.500649230404401</c:v>
                </c:pt>
                <c:pt idx="136">
                  <c:v>0.626477129046578</c:v>
                </c:pt>
                <c:pt idx="137">
                  <c:v>0.621646510559574</c:v>
                </c:pt>
                <c:pt idx="138">
                  <c:v>0.570613296727788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'독립변수_가공후'!$DP$3:$DP$141</c:f>
              <c:numCache>
                <c:formatCode>General</c:formatCode>
                <c:ptCount val="139"/>
                <c:pt idx="0">
                  <c:v>-0.827644384590385</c:v>
                </c:pt>
                <c:pt idx="1">
                  <c:v>-0.827644384590385</c:v>
                </c:pt>
                <c:pt idx="2">
                  <c:v>-0.827644384590385</c:v>
                </c:pt>
                <c:pt idx="3">
                  <c:v>-0.827644384590385</c:v>
                </c:pt>
                <c:pt idx="4">
                  <c:v>-0.827644384590385</c:v>
                </c:pt>
                <c:pt idx="5">
                  <c:v>-0.827644384590385</c:v>
                </c:pt>
                <c:pt idx="6">
                  <c:v>-0.827644384590385</c:v>
                </c:pt>
                <c:pt idx="7">
                  <c:v>-0.827644384590385</c:v>
                </c:pt>
                <c:pt idx="8">
                  <c:v>-0.827644384590385</c:v>
                </c:pt>
                <c:pt idx="9">
                  <c:v>-0.827644384590385</c:v>
                </c:pt>
                <c:pt idx="10">
                  <c:v>-0.827644384590385</c:v>
                </c:pt>
                <c:pt idx="11">
                  <c:v>-0.827644384590385</c:v>
                </c:pt>
                <c:pt idx="12">
                  <c:v>-0.827644384590385</c:v>
                </c:pt>
                <c:pt idx="13">
                  <c:v>-0.827644384590385</c:v>
                </c:pt>
                <c:pt idx="14">
                  <c:v>-0.827644384590385</c:v>
                </c:pt>
                <c:pt idx="15">
                  <c:v>-0.827644384590385</c:v>
                </c:pt>
                <c:pt idx="16">
                  <c:v>-0.827644384590385</c:v>
                </c:pt>
                <c:pt idx="17">
                  <c:v>-0.827644384590385</c:v>
                </c:pt>
                <c:pt idx="18">
                  <c:v>-0.827644384590385</c:v>
                </c:pt>
                <c:pt idx="19">
                  <c:v>-0.827644384590385</c:v>
                </c:pt>
                <c:pt idx="20">
                  <c:v>-0.827644384590385</c:v>
                </c:pt>
                <c:pt idx="21">
                  <c:v>-0.827644384590385</c:v>
                </c:pt>
                <c:pt idx="22">
                  <c:v>-0.827644384590385</c:v>
                </c:pt>
                <c:pt idx="23">
                  <c:v>-0.827644384590385</c:v>
                </c:pt>
                <c:pt idx="24">
                  <c:v>-0.827644384590385</c:v>
                </c:pt>
                <c:pt idx="25">
                  <c:v>-0.827644384590385</c:v>
                </c:pt>
                <c:pt idx="26">
                  <c:v>-0.827644384590385</c:v>
                </c:pt>
                <c:pt idx="27">
                  <c:v>-0.827644384590385</c:v>
                </c:pt>
                <c:pt idx="28">
                  <c:v>-0.827644384590385</c:v>
                </c:pt>
                <c:pt idx="29">
                  <c:v>-0.827644384590385</c:v>
                </c:pt>
                <c:pt idx="30">
                  <c:v>-0.827644384590385</c:v>
                </c:pt>
                <c:pt idx="31">
                  <c:v>-0.827644384590385</c:v>
                </c:pt>
                <c:pt idx="32">
                  <c:v>-0.827644384590385</c:v>
                </c:pt>
                <c:pt idx="33">
                  <c:v>-0.827644384590385</c:v>
                </c:pt>
                <c:pt idx="34">
                  <c:v>-0.827644384590385</c:v>
                </c:pt>
                <c:pt idx="35">
                  <c:v>-0.827644384590385</c:v>
                </c:pt>
                <c:pt idx="36">
                  <c:v>-0.827644384590385</c:v>
                </c:pt>
                <c:pt idx="37">
                  <c:v>-0.827644384590385</c:v>
                </c:pt>
                <c:pt idx="38">
                  <c:v>-0.827644384590385</c:v>
                </c:pt>
                <c:pt idx="39">
                  <c:v>-0.827644384590385</c:v>
                </c:pt>
                <c:pt idx="40">
                  <c:v>-0.827644384590385</c:v>
                </c:pt>
                <c:pt idx="41">
                  <c:v>-0.827644384590385</c:v>
                </c:pt>
                <c:pt idx="42">
                  <c:v>-0.827644384590385</c:v>
                </c:pt>
                <c:pt idx="43">
                  <c:v>-0.827644384590385</c:v>
                </c:pt>
                <c:pt idx="44">
                  <c:v>-0.827644384590385</c:v>
                </c:pt>
                <c:pt idx="45">
                  <c:v>-0.827644384590385</c:v>
                </c:pt>
                <c:pt idx="46">
                  <c:v>-0.827644384590385</c:v>
                </c:pt>
                <c:pt idx="47">
                  <c:v>-0.827644384590385</c:v>
                </c:pt>
                <c:pt idx="48">
                  <c:v>-0.827644384590385</c:v>
                </c:pt>
                <c:pt idx="49">
                  <c:v>-0.827644384590385</c:v>
                </c:pt>
                <c:pt idx="50">
                  <c:v>-0.827644384590385</c:v>
                </c:pt>
                <c:pt idx="51">
                  <c:v>-0.827644384590385</c:v>
                </c:pt>
                <c:pt idx="52">
                  <c:v>-0.827644384590385</c:v>
                </c:pt>
                <c:pt idx="53">
                  <c:v>-0.827644384590385</c:v>
                </c:pt>
                <c:pt idx="54">
                  <c:v>-0.827644384590385</c:v>
                </c:pt>
                <c:pt idx="55">
                  <c:v>-0.827644384590385</c:v>
                </c:pt>
                <c:pt idx="56">
                  <c:v>-0.827644384590385</c:v>
                </c:pt>
                <c:pt idx="57">
                  <c:v>-0.827644384590385</c:v>
                </c:pt>
                <c:pt idx="58">
                  <c:v>-0.827644384590385</c:v>
                </c:pt>
                <c:pt idx="59">
                  <c:v>-0.827644384590385</c:v>
                </c:pt>
                <c:pt idx="60">
                  <c:v>-0.827644384590385</c:v>
                </c:pt>
                <c:pt idx="61">
                  <c:v>-0.827644384590385</c:v>
                </c:pt>
                <c:pt idx="62">
                  <c:v>-0.827644384590385</c:v>
                </c:pt>
                <c:pt idx="63">
                  <c:v>-0.827644384590385</c:v>
                </c:pt>
                <c:pt idx="64">
                  <c:v>-0.827644384590385</c:v>
                </c:pt>
                <c:pt idx="65">
                  <c:v>-0.827644384590385</c:v>
                </c:pt>
                <c:pt idx="66">
                  <c:v>-0.827644384590385</c:v>
                </c:pt>
                <c:pt idx="67">
                  <c:v>-0.827644384590385</c:v>
                </c:pt>
                <c:pt idx="68">
                  <c:v>-0.827644384590385</c:v>
                </c:pt>
                <c:pt idx="69">
                  <c:v>-0.827644384590385</c:v>
                </c:pt>
                <c:pt idx="70">
                  <c:v>-0.827644384590385</c:v>
                </c:pt>
                <c:pt idx="71">
                  <c:v>-0.827644384590385</c:v>
                </c:pt>
                <c:pt idx="72">
                  <c:v>-0.827644384590385</c:v>
                </c:pt>
                <c:pt idx="73">
                  <c:v>-0.827644384590385</c:v>
                </c:pt>
                <c:pt idx="74">
                  <c:v>-0.827644384590385</c:v>
                </c:pt>
                <c:pt idx="75">
                  <c:v>-0.827644384590385</c:v>
                </c:pt>
                <c:pt idx="76">
                  <c:v>-0.827644384590385</c:v>
                </c:pt>
                <c:pt idx="77">
                  <c:v>-0.827644384590385</c:v>
                </c:pt>
                <c:pt idx="78">
                  <c:v>-0.827644384590385</c:v>
                </c:pt>
                <c:pt idx="79">
                  <c:v>-0.827644384590385</c:v>
                </c:pt>
                <c:pt idx="80">
                  <c:v>-0.827644384590385</c:v>
                </c:pt>
                <c:pt idx="81">
                  <c:v>-0.827644384590385</c:v>
                </c:pt>
                <c:pt idx="82">
                  <c:v>-0.827644384590385</c:v>
                </c:pt>
                <c:pt idx="83">
                  <c:v>-0.827644384590385</c:v>
                </c:pt>
                <c:pt idx="84">
                  <c:v>-0.827644384590385</c:v>
                </c:pt>
                <c:pt idx="85">
                  <c:v>-0.827644384590385</c:v>
                </c:pt>
                <c:pt idx="86">
                  <c:v>-0.827644384590385</c:v>
                </c:pt>
                <c:pt idx="87">
                  <c:v>-0.827644384590385</c:v>
                </c:pt>
                <c:pt idx="88">
                  <c:v>-0.827644384590385</c:v>
                </c:pt>
                <c:pt idx="89">
                  <c:v>-0.827644384590385</c:v>
                </c:pt>
                <c:pt idx="90">
                  <c:v>-0.827644384590385</c:v>
                </c:pt>
                <c:pt idx="91">
                  <c:v>-0.827644384590385</c:v>
                </c:pt>
                <c:pt idx="92">
                  <c:v>-0.827644384590385</c:v>
                </c:pt>
                <c:pt idx="93">
                  <c:v>-0.827644384590385</c:v>
                </c:pt>
                <c:pt idx="94">
                  <c:v>-0.827644384590385</c:v>
                </c:pt>
                <c:pt idx="95">
                  <c:v>-0.827644384590385</c:v>
                </c:pt>
                <c:pt idx="96">
                  <c:v>-0.827644384590385</c:v>
                </c:pt>
                <c:pt idx="97">
                  <c:v>-0.827644384590385</c:v>
                </c:pt>
                <c:pt idx="98">
                  <c:v>-0.827644384590385</c:v>
                </c:pt>
                <c:pt idx="99">
                  <c:v>-0.827644384590385</c:v>
                </c:pt>
                <c:pt idx="100">
                  <c:v>-0.827644384590385</c:v>
                </c:pt>
                <c:pt idx="101">
                  <c:v>-0.827644384590385</c:v>
                </c:pt>
                <c:pt idx="102">
                  <c:v>-0.827644384590385</c:v>
                </c:pt>
                <c:pt idx="103">
                  <c:v>-0.827644384590385</c:v>
                </c:pt>
                <c:pt idx="104">
                  <c:v>-0.827644384590385</c:v>
                </c:pt>
                <c:pt idx="105">
                  <c:v>-0.827644384590385</c:v>
                </c:pt>
                <c:pt idx="106">
                  <c:v>-0.827644384590385</c:v>
                </c:pt>
                <c:pt idx="107">
                  <c:v>-0.827644384590385</c:v>
                </c:pt>
                <c:pt idx="108">
                  <c:v>-0.827644384590385</c:v>
                </c:pt>
                <c:pt idx="109">
                  <c:v>-0.827644384590385</c:v>
                </c:pt>
                <c:pt idx="110">
                  <c:v>-0.827644384590385</c:v>
                </c:pt>
                <c:pt idx="111">
                  <c:v>-0.827644384590385</c:v>
                </c:pt>
                <c:pt idx="112">
                  <c:v>-0.827644384590385</c:v>
                </c:pt>
                <c:pt idx="113">
                  <c:v>-0.827644384590385</c:v>
                </c:pt>
                <c:pt idx="114">
                  <c:v>-0.827644384590385</c:v>
                </c:pt>
                <c:pt idx="115">
                  <c:v>-0.827644384590385</c:v>
                </c:pt>
                <c:pt idx="116">
                  <c:v>-0.827644384590385</c:v>
                </c:pt>
                <c:pt idx="117">
                  <c:v>-0.827644384590385</c:v>
                </c:pt>
                <c:pt idx="118">
                  <c:v>-0.827644384590385</c:v>
                </c:pt>
                <c:pt idx="119">
                  <c:v>-0.827644384590385</c:v>
                </c:pt>
                <c:pt idx="120">
                  <c:v>-0.827644384590385</c:v>
                </c:pt>
                <c:pt idx="121">
                  <c:v>-0.827644384590385</c:v>
                </c:pt>
                <c:pt idx="122">
                  <c:v>-0.827644384590385</c:v>
                </c:pt>
                <c:pt idx="123">
                  <c:v>-0.827644384590385</c:v>
                </c:pt>
                <c:pt idx="124">
                  <c:v>-0.827644384590385</c:v>
                </c:pt>
                <c:pt idx="125">
                  <c:v>-0.827644384590385</c:v>
                </c:pt>
                <c:pt idx="126">
                  <c:v>-0.827644384590385</c:v>
                </c:pt>
                <c:pt idx="127">
                  <c:v>-0.827644384590385</c:v>
                </c:pt>
                <c:pt idx="128">
                  <c:v>-0.827644384590385</c:v>
                </c:pt>
                <c:pt idx="129">
                  <c:v>-0.827644384590385</c:v>
                </c:pt>
                <c:pt idx="130">
                  <c:v>-0.827644384590385</c:v>
                </c:pt>
                <c:pt idx="131">
                  <c:v>-0.827644384590385</c:v>
                </c:pt>
                <c:pt idx="132">
                  <c:v>-0.827644384590385</c:v>
                </c:pt>
                <c:pt idx="133">
                  <c:v>-0.827644384590385</c:v>
                </c:pt>
                <c:pt idx="134">
                  <c:v>-0.827644384590385</c:v>
                </c:pt>
                <c:pt idx="135">
                  <c:v>-0.827644384590385</c:v>
                </c:pt>
                <c:pt idx="136">
                  <c:v>-0.827644384590385</c:v>
                </c:pt>
                <c:pt idx="137">
                  <c:v>-0.827644384590385</c:v>
                </c:pt>
                <c:pt idx="138">
                  <c:v>-0.827644384590385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'독립변수_가공후'!$BE$3:$BE$141</c:f>
              <c:numCache>
                <c:formatCode>General</c:formatCode>
                <c:ptCount val="139"/>
                <c:pt idx="0">
                  <c:v>-0.242489889345886</c:v>
                </c:pt>
                <c:pt idx="1">
                  <c:v>-0.147026073790047</c:v>
                </c:pt>
                <c:pt idx="2">
                  <c:v>-0.089115216850447</c:v>
                </c:pt>
                <c:pt idx="3">
                  <c:v>-0.0625244003286379</c:v>
                </c:pt>
                <c:pt idx="4">
                  <c:v>-0.0412029583027405</c:v>
                </c:pt>
                <c:pt idx="5">
                  <c:v>-0.049196619349649</c:v>
                </c:pt>
                <c:pt idx="6">
                  <c:v>-0.0682590250816529</c:v>
                </c:pt>
                <c:pt idx="7">
                  <c:v>-0.0497762944198521</c:v>
                </c:pt>
                <c:pt idx="8">
                  <c:v>-0.0746364692569513</c:v>
                </c:pt>
                <c:pt idx="9">
                  <c:v>-0.0715159105255157</c:v>
                </c:pt>
                <c:pt idx="10">
                  <c:v>-0.108861383750572</c:v>
                </c:pt>
                <c:pt idx="11">
                  <c:v>-0.162535959437273</c:v>
                </c:pt>
                <c:pt idx="12">
                  <c:v>-0.179339526318408</c:v>
                </c:pt>
                <c:pt idx="13">
                  <c:v>-0.127990168317372</c:v>
                </c:pt>
                <c:pt idx="14">
                  <c:v>-0.12286540730145</c:v>
                </c:pt>
                <c:pt idx="15">
                  <c:v>-0.140122148864798</c:v>
                </c:pt>
                <c:pt idx="16">
                  <c:v>-0.179984844666029</c:v>
                </c:pt>
                <c:pt idx="17">
                  <c:v>-0.232301140156742</c:v>
                </c:pt>
                <c:pt idx="18">
                  <c:v>-0.228930700847862</c:v>
                </c:pt>
                <c:pt idx="19">
                  <c:v>-0.113039460689521</c:v>
                </c:pt>
                <c:pt idx="20">
                  <c:v>0.0351417345566761</c:v>
                </c:pt>
                <c:pt idx="21">
                  <c:v>0.13941516783915</c:v>
                </c:pt>
                <c:pt idx="22">
                  <c:v>0.172782374502833</c:v>
                </c:pt>
                <c:pt idx="23">
                  <c:v>0.128839755563618</c:v>
                </c:pt>
                <c:pt idx="24">
                  <c:v>0.0693375785544407</c:v>
                </c:pt>
                <c:pt idx="25">
                  <c:v>-0.0295660381373376</c:v>
                </c:pt>
                <c:pt idx="26">
                  <c:v>-0.222276890396294</c:v>
                </c:pt>
                <c:pt idx="27">
                  <c:v>-0.383926849339434</c:v>
                </c:pt>
                <c:pt idx="28">
                  <c:v>-0.401956479499006</c:v>
                </c:pt>
                <c:pt idx="29">
                  <c:v>-0.250835259914714</c:v>
                </c:pt>
                <c:pt idx="30">
                  <c:v>-0.00480025583558951</c:v>
                </c:pt>
                <c:pt idx="31">
                  <c:v>0.24700549800674</c:v>
                </c:pt>
                <c:pt idx="32">
                  <c:v>0.415918992464205</c:v>
                </c:pt>
                <c:pt idx="33">
                  <c:v>0.481279589914309</c:v>
                </c:pt>
                <c:pt idx="34">
                  <c:v>0.395376388205971</c:v>
                </c:pt>
                <c:pt idx="35">
                  <c:v>0.258682594887557</c:v>
                </c:pt>
                <c:pt idx="36">
                  <c:v>0.0630610137770839</c:v>
                </c:pt>
                <c:pt idx="37">
                  <c:v>-0.129155480790481</c:v>
                </c:pt>
                <c:pt idx="38">
                  <c:v>-0.418262689074687</c:v>
                </c:pt>
                <c:pt idx="39">
                  <c:v>-0.589901942860799</c:v>
                </c:pt>
                <c:pt idx="40">
                  <c:v>-0.569658738999653</c:v>
                </c:pt>
                <c:pt idx="41">
                  <c:v>-0.49133091799635</c:v>
                </c:pt>
                <c:pt idx="42">
                  <c:v>-0.386307837962769</c:v>
                </c:pt>
                <c:pt idx="43">
                  <c:v>-0.284106078044141</c:v>
                </c:pt>
                <c:pt idx="44">
                  <c:v>-0.184699955288077</c:v>
                </c:pt>
                <c:pt idx="45">
                  <c:v>-0.128725943847524</c:v>
                </c:pt>
                <c:pt idx="46">
                  <c:v>-0.167433791782308</c:v>
                </c:pt>
                <c:pt idx="47">
                  <c:v>-0.246497731441257</c:v>
                </c:pt>
                <c:pt idx="48">
                  <c:v>-0.327567294110112</c:v>
                </c:pt>
                <c:pt idx="49">
                  <c:v>-0.322194377174265</c:v>
                </c:pt>
                <c:pt idx="50">
                  <c:v>-0.374558982208722</c:v>
                </c:pt>
                <c:pt idx="51">
                  <c:v>-0.387585674002073</c:v>
                </c:pt>
                <c:pt idx="52">
                  <c:v>-0.406695848755338</c:v>
                </c:pt>
                <c:pt idx="53">
                  <c:v>-0.336760892244429</c:v>
                </c:pt>
                <c:pt idx="54">
                  <c:v>-0.307367438970354</c:v>
                </c:pt>
                <c:pt idx="55">
                  <c:v>-0.319905408543702</c:v>
                </c:pt>
                <c:pt idx="56">
                  <c:v>-0.312309298562882</c:v>
                </c:pt>
                <c:pt idx="57">
                  <c:v>-0.108726370484068</c:v>
                </c:pt>
                <c:pt idx="58">
                  <c:v>0.436125096542025</c:v>
                </c:pt>
                <c:pt idx="59">
                  <c:v>1.16030120096029</c:v>
                </c:pt>
                <c:pt idx="60">
                  <c:v>1.8873288009971</c:v>
                </c:pt>
                <c:pt idx="61">
                  <c:v>2.43194919082688</c:v>
                </c:pt>
                <c:pt idx="62">
                  <c:v>2.76189920039365</c:v>
                </c:pt>
                <c:pt idx="63">
                  <c:v>2.70351218358364</c:v>
                </c:pt>
                <c:pt idx="64">
                  <c:v>2.29225863295169</c:v>
                </c:pt>
                <c:pt idx="65">
                  <c:v>1.39868467439866</c:v>
                </c:pt>
                <c:pt idx="66">
                  <c:v>0.780181035124612</c:v>
                </c:pt>
                <c:pt idx="67">
                  <c:v>0.60893241165584</c:v>
                </c:pt>
                <c:pt idx="68">
                  <c:v>0.648283207175258</c:v>
                </c:pt>
                <c:pt idx="69">
                  <c:v>0.804267469749992</c:v>
                </c:pt>
                <c:pt idx="70">
                  <c:v>0.650888388789286</c:v>
                </c:pt>
                <c:pt idx="71">
                  <c:v>0.0289039356158776</c:v>
                </c:pt>
                <c:pt idx="72">
                  <c:v>-0.597106812568645</c:v>
                </c:pt>
                <c:pt idx="73">
                  <c:v>-0.938137084398657</c:v>
                </c:pt>
                <c:pt idx="74">
                  <c:v>-1.19078072917077</c:v>
                </c:pt>
                <c:pt idx="75">
                  <c:v>-1.04519900262292</c:v>
                </c:pt>
                <c:pt idx="76">
                  <c:v>-0.510541833451014</c:v>
                </c:pt>
                <c:pt idx="77">
                  <c:v>0.0341399172417696</c:v>
                </c:pt>
                <c:pt idx="78">
                  <c:v>0.329922336607087</c:v>
                </c:pt>
                <c:pt idx="79">
                  <c:v>0.421659553486843</c:v>
                </c:pt>
                <c:pt idx="80">
                  <c:v>0.212151202678412</c:v>
                </c:pt>
                <c:pt idx="81">
                  <c:v>-0.00717310785344001</c:v>
                </c:pt>
                <c:pt idx="82">
                  <c:v>-0.513227896670608</c:v>
                </c:pt>
                <c:pt idx="83">
                  <c:v>-1.21321639058439</c:v>
                </c:pt>
                <c:pt idx="84">
                  <c:v>-1.44679099425561</c:v>
                </c:pt>
                <c:pt idx="85">
                  <c:v>-0.428647064607214</c:v>
                </c:pt>
                <c:pt idx="86">
                  <c:v>0.866244992826078</c:v>
                </c:pt>
                <c:pt idx="87">
                  <c:v>1.9402108161658</c:v>
                </c:pt>
                <c:pt idx="88">
                  <c:v>2.47433637785151</c:v>
                </c:pt>
                <c:pt idx="89">
                  <c:v>2.58279456591314</c:v>
                </c:pt>
                <c:pt idx="90">
                  <c:v>2.20503280418467</c:v>
                </c:pt>
                <c:pt idx="91">
                  <c:v>1.77474865655713</c:v>
                </c:pt>
                <c:pt idx="92">
                  <c:v>1.29428270309436</c:v>
                </c:pt>
                <c:pt idx="93">
                  <c:v>0.930229074073772</c:v>
                </c:pt>
                <c:pt idx="94">
                  <c:v>0.136270536409922</c:v>
                </c:pt>
                <c:pt idx="95">
                  <c:v>-0.423639038803381</c:v>
                </c:pt>
                <c:pt idx="96">
                  <c:v>-0.24095377261228</c:v>
                </c:pt>
                <c:pt idx="97">
                  <c:v>0.170061374735459</c:v>
                </c:pt>
                <c:pt idx="98">
                  <c:v>0.342866976669792</c:v>
                </c:pt>
                <c:pt idx="99">
                  <c:v>0.0520314853888311</c:v>
                </c:pt>
                <c:pt idx="100">
                  <c:v>-0.471383172849112</c:v>
                </c:pt>
                <c:pt idx="101">
                  <c:v>-0.754310430121287</c:v>
                </c:pt>
                <c:pt idx="102">
                  <c:v>-0.474675174250633</c:v>
                </c:pt>
                <c:pt idx="103">
                  <c:v>0.492373098992495</c:v>
                </c:pt>
                <c:pt idx="104">
                  <c:v>1.76293488330533</c:v>
                </c:pt>
                <c:pt idx="105">
                  <c:v>2.47853054698896</c:v>
                </c:pt>
                <c:pt idx="106">
                  <c:v>2.03154748985057</c:v>
                </c:pt>
                <c:pt idx="107">
                  <c:v>0.657142660836618</c:v>
                </c:pt>
                <c:pt idx="108">
                  <c:v>-0.416632284548938</c:v>
                </c:pt>
                <c:pt idx="109">
                  <c:v>-0.674542701829815</c:v>
                </c:pt>
                <c:pt idx="110">
                  <c:v>-0.759375582296823</c:v>
                </c:pt>
                <c:pt idx="111">
                  <c:v>-0.870198848733625</c:v>
                </c:pt>
                <c:pt idx="112">
                  <c:v>-0.75024265869057</c:v>
                </c:pt>
                <c:pt idx="113">
                  <c:v>-0.270206396932821</c:v>
                </c:pt>
                <c:pt idx="114">
                  <c:v>-0.041914430895384</c:v>
                </c:pt>
                <c:pt idx="115">
                  <c:v>0.411368846082513</c:v>
                </c:pt>
                <c:pt idx="116">
                  <c:v>1.03616540787047</c:v>
                </c:pt>
                <c:pt idx="117">
                  <c:v>1.50155877956488</c:v>
                </c:pt>
                <c:pt idx="118">
                  <c:v>1.08218325111828</c:v>
                </c:pt>
                <c:pt idx="119">
                  <c:v>-0.344953168824965</c:v>
                </c:pt>
                <c:pt idx="120">
                  <c:v>-1.86954247138168</c:v>
                </c:pt>
                <c:pt idx="121">
                  <c:v>-2.27594338416638</c:v>
                </c:pt>
                <c:pt idx="122">
                  <c:v>-2.3446232996715</c:v>
                </c:pt>
                <c:pt idx="123">
                  <c:v>-2.29581537780222</c:v>
                </c:pt>
                <c:pt idx="124">
                  <c:v>-2.09347799641976</c:v>
                </c:pt>
                <c:pt idx="125">
                  <c:v>-1.92459637619799</c:v>
                </c:pt>
                <c:pt idx="126">
                  <c:v>-1.62866240834932</c:v>
                </c:pt>
                <c:pt idx="127">
                  <c:v>-1.08355679761208</c:v>
                </c:pt>
                <c:pt idx="128">
                  <c:v>-0.78954228265317</c:v>
                </c:pt>
                <c:pt idx="129">
                  <c:v>-0.742266376317056</c:v>
                </c:pt>
                <c:pt idx="130">
                  <c:v>-1.06927606659162</c:v>
                </c:pt>
                <c:pt idx="131">
                  <c:v>-1.69483469571217</c:v>
                </c:pt>
                <c:pt idx="132">
                  <c:v>-1.50016026429376</c:v>
                </c:pt>
                <c:pt idx="133">
                  <c:v>-0.909264791406166</c:v>
                </c:pt>
                <c:pt idx="134">
                  <c:v>-0.463346807630144</c:v>
                </c:pt>
                <c:pt idx="135">
                  <c:v>-0.254590609478962</c:v>
                </c:pt>
                <c:pt idx="136">
                  <c:v>0.0910438897748298</c:v>
                </c:pt>
                <c:pt idx="137">
                  <c:v>0.0841984156784542</c:v>
                </c:pt>
                <c:pt idx="138">
                  <c:v>-0.488210113860691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'독립변수_가공후'!$DQ$3:$DQ$141</c:f>
              <c:numCache>
                <c:formatCode>General</c:formatCode>
                <c:ptCount val="139"/>
                <c:pt idx="0">
                  <c:v>-0.27890516653915</c:v>
                </c:pt>
                <c:pt idx="1">
                  <c:v>-0.27890516653915</c:v>
                </c:pt>
                <c:pt idx="2">
                  <c:v>-0.27890516653915</c:v>
                </c:pt>
                <c:pt idx="3">
                  <c:v>-0.27890516653915</c:v>
                </c:pt>
                <c:pt idx="4">
                  <c:v>-0.27890516653915</c:v>
                </c:pt>
                <c:pt idx="5">
                  <c:v>-0.27890516653915</c:v>
                </c:pt>
                <c:pt idx="6">
                  <c:v>-0.27890516653915</c:v>
                </c:pt>
                <c:pt idx="7">
                  <c:v>-0.27890516653915</c:v>
                </c:pt>
                <c:pt idx="8">
                  <c:v>-0.27890516653915</c:v>
                </c:pt>
                <c:pt idx="9">
                  <c:v>-0.27890516653915</c:v>
                </c:pt>
                <c:pt idx="10">
                  <c:v>-0.27890516653915</c:v>
                </c:pt>
                <c:pt idx="11">
                  <c:v>-0.27890516653915</c:v>
                </c:pt>
                <c:pt idx="12">
                  <c:v>-0.27890516653915</c:v>
                </c:pt>
                <c:pt idx="13">
                  <c:v>-0.27890516653915</c:v>
                </c:pt>
                <c:pt idx="14">
                  <c:v>-0.27890516653915</c:v>
                </c:pt>
                <c:pt idx="15">
                  <c:v>-0.27890516653915</c:v>
                </c:pt>
                <c:pt idx="16">
                  <c:v>-0.27890516653915</c:v>
                </c:pt>
                <c:pt idx="17">
                  <c:v>-0.27890516653915</c:v>
                </c:pt>
                <c:pt idx="18">
                  <c:v>-0.27890516653915</c:v>
                </c:pt>
                <c:pt idx="19">
                  <c:v>-0.27890516653915</c:v>
                </c:pt>
                <c:pt idx="20">
                  <c:v>-0.27890516653915</c:v>
                </c:pt>
                <c:pt idx="21">
                  <c:v>-0.27890516653915</c:v>
                </c:pt>
                <c:pt idx="22">
                  <c:v>-0.27890516653915</c:v>
                </c:pt>
                <c:pt idx="23">
                  <c:v>-0.27890516653915</c:v>
                </c:pt>
                <c:pt idx="24">
                  <c:v>-0.27890516653915</c:v>
                </c:pt>
                <c:pt idx="25">
                  <c:v>-0.27890516653915</c:v>
                </c:pt>
                <c:pt idx="26">
                  <c:v>-0.27890516653915</c:v>
                </c:pt>
                <c:pt idx="27">
                  <c:v>-0.27890516653915</c:v>
                </c:pt>
                <c:pt idx="28">
                  <c:v>-0.27890516653915</c:v>
                </c:pt>
                <c:pt idx="29">
                  <c:v>-0.27890516653915</c:v>
                </c:pt>
                <c:pt idx="30">
                  <c:v>-0.27890516653915</c:v>
                </c:pt>
                <c:pt idx="31">
                  <c:v>-0.27890516653915</c:v>
                </c:pt>
                <c:pt idx="32">
                  <c:v>-0.27890516653915</c:v>
                </c:pt>
                <c:pt idx="33">
                  <c:v>-0.27890516653915</c:v>
                </c:pt>
                <c:pt idx="34">
                  <c:v>-0.27890516653915</c:v>
                </c:pt>
                <c:pt idx="35">
                  <c:v>-0.27890516653915</c:v>
                </c:pt>
                <c:pt idx="36">
                  <c:v>-0.27890516653915</c:v>
                </c:pt>
                <c:pt idx="37">
                  <c:v>-0.27890516653915</c:v>
                </c:pt>
                <c:pt idx="38">
                  <c:v>-0.27890516653915</c:v>
                </c:pt>
                <c:pt idx="39">
                  <c:v>-0.27890516653915</c:v>
                </c:pt>
                <c:pt idx="40">
                  <c:v>-0.27890516653915</c:v>
                </c:pt>
                <c:pt idx="41">
                  <c:v>-0.27890516653915</c:v>
                </c:pt>
                <c:pt idx="42">
                  <c:v>-0.27890516653915</c:v>
                </c:pt>
                <c:pt idx="43">
                  <c:v>-0.27890516653915</c:v>
                </c:pt>
                <c:pt idx="44">
                  <c:v>-0.27890516653915</c:v>
                </c:pt>
                <c:pt idx="45">
                  <c:v>-0.27890516653915</c:v>
                </c:pt>
                <c:pt idx="46">
                  <c:v>-0.27890516653915</c:v>
                </c:pt>
                <c:pt idx="47">
                  <c:v>-0.27890516653915</c:v>
                </c:pt>
                <c:pt idx="48">
                  <c:v>-0.27890516653915</c:v>
                </c:pt>
                <c:pt idx="49">
                  <c:v>-0.27890516653915</c:v>
                </c:pt>
                <c:pt idx="50">
                  <c:v>-0.27890516653915</c:v>
                </c:pt>
                <c:pt idx="51">
                  <c:v>-0.27890516653915</c:v>
                </c:pt>
                <c:pt idx="52">
                  <c:v>-0.27890516653915</c:v>
                </c:pt>
                <c:pt idx="53">
                  <c:v>-0.27890516653915</c:v>
                </c:pt>
                <c:pt idx="54">
                  <c:v>-0.27890516653915</c:v>
                </c:pt>
                <c:pt idx="55">
                  <c:v>-0.27890516653915</c:v>
                </c:pt>
                <c:pt idx="56">
                  <c:v>-0.27890516653915</c:v>
                </c:pt>
                <c:pt idx="57">
                  <c:v>-0.27890516653915</c:v>
                </c:pt>
                <c:pt idx="58">
                  <c:v>-0.27890516653915</c:v>
                </c:pt>
                <c:pt idx="59">
                  <c:v>-0.27890516653915</c:v>
                </c:pt>
                <c:pt idx="60">
                  <c:v>-0.27890516653915</c:v>
                </c:pt>
                <c:pt idx="61">
                  <c:v>-0.27890516653915</c:v>
                </c:pt>
                <c:pt idx="62">
                  <c:v>-0.27890516653915</c:v>
                </c:pt>
                <c:pt idx="63">
                  <c:v>-0.27890516653915</c:v>
                </c:pt>
                <c:pt idx="64">
                  <c:v>-0.27890516653915</c:v>
                </c:pt>
                <c:pt idx="65">
                  <c:v>-0.27890516653915</c:v>
                </c:pt>
                <c:pt idx="66">
                  <c:v>-0.27890516653915</c:v>
                </c:pt>
                <c:pt idx="67">
                  <c:v>-0.27890516653915</c:v>
                </c:pt>
                <c:pt idx="68">
                  <c:v>-0.27890516653915</c:v>
                </c:pt>
                <c:pt idx="69">
                  <c:v>-0.27890516653915</c:v>
                </c:pt>
                <c:pt idx="70">
                  <c:v>-0.27890516653915</c:v>
                </c:pt>
                <c:pt idx="71">
                  <c:v>-0.27890516653915</c:v>
                </c:pt>
                <c:pt idx="72">
                  <c:v>-0.27890516653915</c:v>
                </c:pt>
                <c:pt idx="73">
                  <c:v>-0.27890516653915</c:v>
                </c:pt>
                <c:pt idx="74">
                  <c:v>-0.27890516653915</c:v>
                </c:pt>
                <c:pt idx="75">
                  <c:v>-0.27890516653915</c:v>
                </c:pt>
                <c:pt idx="76">
                  <c:v>-0.27890516653915</c:v>
                </c:pt>
                <c:pt idx="77">
                  <c:v>-0.27890516653915</c:v>
                </c:pt>
                <c:pt idx="78">
                  <c:v>-0.27890516653915</c:v>
                </c:pt>
                <c:pt idx="79">
                  <c:v>-0.27890516653915</c:v>
                </c:pt>
                <c:pt idx="80">
                  <c:v>-0.27890516653915</c:v>
                </c:pt>
                <c:pt idx="81">
                  <c:v>-0.27890516653915</c:v>
                </c:pt>
                <c:pt idx="82">
                  <c:v>-0.27890516653915</c:v>
                </c:pt>
                <c:pt idx="83">
                  <c:v>-0.27890516653915</c:v>
                </c:pt>
                <c:pt idx="84">
                  <c:v>-0.27890516653915</c:v>
                </c:pt>
                <c:pt idx="85">
                  <c:v>-0.27890516653915</c:v>
                </c:pt>
                <c:pt idx="86">
                  <c:v>-0.27890516653915</c:v>
                </c:pt>
                <c:pt idx="87">
                  <c:v>-0.27890516653915</c:v>
                </c:pt>
                <c:pt idx="88">
                  <c:v>-0.27890516653915</c:v>
                </c:pt>
                <c:pt idx="89">
                  <c:v>-0.27890516653915</c:v>
                </c:pt>
                <c:pt idx="90">
                  <c:v>-0.27890516653915</c:v>
                </c:pt>
                <c:pt idx="91">
                  <c:v>-0.27890516653915</c:v>
                </c:pt>
                <c:pt idx="92">
                  <c:v>-0.27890516653915</c:v>
                </c:pt>
                <c:pt idx="93">
                  <c:v>-0.27890516653915</c:v>
                </c:pt>
                <c:pt idx="94">
                  <c:v>-0.27890516653915</c:v>
                </c:pt>
                <c:pt idx="95">
                  <c:v>-0.27890516653915</c:v>
                </c:pt>
                <c:pt idx="96">
                  <c:v>-0.27890516653915</c:v>
                </c:pt>
                <c:pt idx="97">
                  <c:v>-0.27890516653915</c:v>
                </c:pt>
                <c:pt idx="98">
                  <c:v>-0.27890516653915</c:v>
                </c:pt>
                <c:pt idx="99">
                  <c:v>-0.27890516653915</c:v>
                </c:pt>
                <c:pt idx="100">
                  <c:v>-0.27890516653915</c:v>
                </c:pt>
                <c:pt idx="101">
                  <c:v>-0.27890516653915</c:v>
                </c:pt>
                <c:pt idx="102">
                  <c:v>-0.27890516653915</c:v>
                </c:pt>
                <c:pt idx="103">
                  <c:v>-0.27890516653915</c:v>
                </c:pt>
                <c:pt idx="104">
                  <c:v>-0.27890516653915</c:v>
                </c:pt>
                <c:pt idx="105">
                  <c:v>-0.27890516653915</c:v>
                </c:pt>
                <c:pt idx="106">
                  <c:v>-0.27890516653915</c:v>
                </c:pt>
                <c:pt idx="107">
                  <c:v>-0.27890516653915</c:v>
                </c:pt>
                <c:pt idx="108">
                  <c:v>-0.27890516653915</c:v>
                </c:pt>
                <c:pt idx="109">
                  <c:v>-0.27890516653915</c:v>
                </c:pt>
                <c:pt idx="110">
                  <c:v>-0.27890516653915</c:v>
                </c:pt>
                <c:pt idx="111">
                  <c:v>-0.27890516653915</c:v>
                </c:pt>
                <c:pt idx="112">
                  <c:v>-0.27890516653915</c:v>
                </c:pt>
                <c:pt idx="113">
                  <c:v>-0.27890516653915</c:v>
                </c:pt>
                <c:pt idx="114">
                  <c:v>-0.27890516653915</c:v>
                </c:pt>
                <c:pt idx="115">
                  <c:v>-0.27890516653915</c:v>
                </c:pt>
                <c:pt idx="116">
                  <c:v>-0.27890516653915</c:v>
                </c:pt>
                <c:pt idx="117">
                  <c:v>-0.27890516653915</c:v>
                </c:pt>
                <c:pt idx="118">
                  <c:v>-0.27890516653915</c:v>
                </c:pt>
                <c:pt idx="119">
                  <c:v>-0.27890516653915</c:v>
                </c:pt>
                <c:pt idx="120">
                  <c:v>-0.27890516653915</c:v>
                </c:pt>
                <c:pt idx="121">
                  <c:v>-0.27890516653915</c:v>
                </c:pt>
                <c:pt idx="122">
                  <c:v>-0.27890516653915</c:v>
                </c:pt>
                <c:pt idx="123">
                  <c:v>-0.27890516653915</c:v>
                </c:pt>
                <c:pt idx="124">
                  <c:v>-0.27890516653915</c:v>
                </c:pt>
                <c:pt idx="125">
                  <c:v>-0.27890516653915</c:v>
                </c:pt>
                <c:pt idx="126">
                  <c:v>-0.27890516653915</c:v>
                </c:pt>
                <c:pt idx="127">
                  <c:v>-0.27890516653915</c:v>
                </c:pt>
                <c:pt idx="128">
                  <c:v>-0.27890516653915</c:v>
                </c:pt>
                <c:pt idx="129">
                  <c:v>-0.27890516653915</c:v>
                </c:pt>
                <c:pt idx="130">
                  <c:v>-0.27890516653915</c:v>
                </c:pt>
                <c:pt idx="131">
                  <c:v>-0.27890516653915</c:v>
                </c:pt>
                <c:pt idx="132">
                  <c:v>-0.27890516653915</c:v>
                </c:pt>
                <c:pt idx="133">
                  <c:v>-0.27890516653915</c:v>
                </c:pt>
                <c:pt idx="134">
                  <c:v>-0.27890516653915</c:v>
                </c:pt>
                <c:pt idx="135">
                  <c:v>-0.27890516653915</c:v>
                </c:pt>
                <c:pt idx="136">
                  <c:v>-0.27890516653915</c:v>
                </c:pt>
                <c:pt idx="137">
                  <c:v>-0.27890516653915</c:v>
                </c:pt>
                <c:pt idx="138">
                  <c:v>-0.27890516653915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'독립변수_가공후'!$BF$3:$BF$141</c:f>
              <c:numCache>
                <c:formatCode>General</c:formatCode>
                <c:ptCount val="139"/>
                <c:pt idx="0">
                  <c:v>1.37648479768446</c:v>
                </c:pt>
                <c:pt idx="1">
                  <c:v>1.20298474914785</c:v>
                </c:pt>
                <c:pt idx="2">
                  <c:v>0.985743596149855</c:v>
                </c:pt>
                <c:pt idx="3">
                  <c:v>0.732438102732967</c:v>
                </c:pt>
                <c:pt idx="4">
                  <c:v>0.453639421708422</c:v>
                </c:pt>
                <c:pt idx="5">
                  <c:v>0.160825134817669</c:v>
                </c:pt>
                <c:pt idx="6">
                  <c:v>-0.107692201249482</c:v>
                </c:pt>
                <c:pt idx="7">
                  <c:v>-0.288704779514632</c:v>
                </c:pt>
                <c:pt idx="8">
                  <c:v>-0.363848252277062</c:v>
                </c:pt>
                <c:pt idx="9">
                  <c:v>-0.3839417286208</c:v>
                </c:pt>
                <c:pt idx="10">
                  <c:v>-0.336832729003546</c:v>
                </c:pt>
                <c:pt idx="11">
                  <c:v>-0.268321128933374</c:v>
                </c:pt>
                <c:pt idx="12">
                  <c:v>-0.208085429776724</c:v>
                </c:pt>
                <c:pt idx="13">
                  <c:v>-0.143361443332281</c:v>
                </c:pt>
                <c:pt idx="14">
                  <c:v>-0.120824559138007</c:v>
                </c:pt>
                <c:pt idx="15">
                  <c:v>-0.151593394731845</c:v>
                </c:pt>
                <c:pt idx="16">
                  <c:v>-0.230313637048258</c:v>
                </c:pt>
                <c:pt idx="17">
                  <c:v>-0.338666870893365</c:v>
                </c:pt>
                <c:pt idx="18">
                  <c:v>-0.446523419353202</c:v>
                </c:pt>
                <c:pt idx="19">
                  <c:v>-0.495984799937917</c:v>
                </c:pt>
                <c:pt idx="20">
                  <c:v>-0.431575833506136</c:v>
                </c:pt>
                <c:pt idx="21">
                  <c:v>-0.246276795658909</c:v>
                </c:pt>
                <c:pt idx="22">
                  <c:v>0.0383785347552031</c:v>
                </c:pt>
                <c:pt idx="23">
                  <c:v>0.314502614908806</c:v>
                </c:pt>
                <c:pt idx="24">
                  <c:v>0.47061396375953</c:v>
                </c:pt>
                <c:pt idx="25">
                  <c:v>0.481347994353362</c:v>
                </c:pt>
                <c:pt idx="26">
                  <c:v>0.380625776954837</c:v>
                </c:pt>
                <c:pt idx="27">
                  <c:v>0.200577481895343</c:v>
                </c:pt>
                <c:pt idx="28">
                  <c:v>0.0079574494510626</c:v>
                </c:pt>
                <c:pt idx="29">
                  <c:v>-0.161026084494484</c:v>
                </c:pt>
                <c:pt idx="30">
                  <c:v>-0.279985493642782</c:v>
                </c:pt>
                <c:pt idx="31">
                  <c:v>-0.301064407514031</c:v>
                </c:pt>
                <c:pt idx="32">
                  <c:v>-0.196215297329572</c:v>
                </c:pt>
                <c:pt idx="33">
                  <c:v>-0.00460638251393802</c:v>
                </c:pt>
                <c:pt idx="34">
                  <c:v>0.176162763869186</c:v>
                </c:pt>
                <c:pt idx="35">
                  <c:v>0.292857953904315</c:v>
                </c:pt>
                <c:pt idx="36">
                  <c:v>0.362438217082678</c:v>
                </c:pt>
                <c:pt idx="37">
                  <c:v>0.406481008719828</c:v>
                </c:pt>
                <c:pt idx="38">
                  <c:v>0.445931590461579</c:v>
                </c:pt>
                <c:pt idx="39">
                  <c:v>0.517919378787076</c:v>
                </c:pt>
                <c:pt idx="40">
                  <c:v>0.62937163150104</c:v>
                </c:pt>
                <c:pt idx="41">
                  <c:v>0.728837956494966</c:v>
                </c:pt>
                <c:pt idx="42">
                  <c:v>0.834864615503365</c:v>
                </c:pt>
                <c:pt idx="43">
                  <c:v>1.02873095947029</c:v>
                </c:pt>
                <c:pt idx="44">
                  <c:v>1.35432986203112</c:v>
                </c:pt>
                <c:pt idx="45">
                  <c:v>1.72682608325719</c:v>
                </c:pt>
                <c:pt idx="46">
                  <c:v>2.07766668907126</c:v>
                </c:pt>
                <c:pt idx="47">
                  <c:v>2.40075044822886</c:v>
                </c:pt>
                <c:pt idx="48">
                  <c:v>2.63465649841456</c:v>
                </c:pt>
                <c:pt idx="49">
                  <c:v>2.49252384812229</c:v>
                </c:pt>
                <c:pt idx="50">
                  <c:v>2.40212605076129</c:v>
                </c:pt>
                <c:pt idx="51">
                  <c:v>2.20294206278097</c:v>
                </c:pt>
                <c:pt idx="52">
                  <c:v>1.60643925540201</c:v>
                </c:pt>
                <c:pt idx="53">
                  <c:v>0.348925630407523</c:v>
                </c:pt>
                <c:pt idx="54">
                  <c:v>-1.34999844813965</c:v>
                </c:pt>
                <c:pt idx="55">
                  <c:v>-2.81535550553636</c:v>
                </c:pt>
                <c:pt idx="56">
                  <c:v>-3.76768391393531</c:v>
                </c:pt>
                <c:pt idx="57">
                  <c:v>-3.85453404269542</c:v>
                </c:pt>
                <c:pt idx="58">
                  <c:v>-3.37479069294909</c:v>
                </c:pt>
                <c:pt idx="59">
                  <c:v>-2.62971052581438</c:v>
                </c:pt>
                <c:pt idx="60">
                  <c:v>-1.91845461635395</c:v>
                </c:pt>
                <c:pt idx="61">
                  <c:v>-1.26257807141677</c:v>
                </c:pt>
                <c:pt idx="62">
                  <c:v>-0.593503199860702</c:v>
                </c:pt>
                <c:pt idx="63">
                  <c:v>-0.0708033769634091</c:v>
                </c:pt>
                <c:pt idx="64">
                  <c:v>0.264081919773133</c:v>
                </c:pt>
                <c:pt idx="65">
                  <c:v>0.396062856125779</c:v>
                </c:pt>
                <c:pt idx="66">
                  <c:v>0.447796376236042</c:v>
                </c:pt>
                <c:pt idx="67">
                  <c:v>0.557701902774946</c:v>
                </c:pt>
                <c:pt idx="68">
                  <c:v>0.784051508011931</c:v>
                </c:pt>
                <c:pt idx="69">
                  <c:v>1.00714552840948</c:v>
                </c:pt>
                <c:pt idx="70">
                  <c:v>1.10888335508528</c:v>
                </c:pt>
                <c:pt idx="71">
                  <c:v>1.05533759380379</c:v>
                </c:pt>
                <c:pt idx="72">
                  <c:v>0.802917347944116</c:v>
                </c:pt>
                <c:pt idx="73">
                  <c:v>0.537881444744551</c:v>
                </c:pt>
                <c:pt idx="74">
                  <c:v>0.293998059529752</c:v>
                </c:pt>
                <c:pt idx="75">
                  <c:v>0.0522228841920758</c:v>
                </c:pt>
                <c:pt idx="76">
                  <c:v>-0.098807818906818</c:v>
                </c:pt>
                <c:pt idx="77">
                  <c:v>-0.0798266352536193</c:v>
                </c:pt>
                <c:pt idx="78">
                  <c:v>0.147336342103248</c:v>
                </c:pt>
                <c:pt idx="79">
                  <c:v>0.571269682153792</c:v>
                </c:pt>
                <c:pt idx="80">
                  <c:v>1.01094212923617</c:v>
                </c:pt>
                <c:pt idx="81">
                  <c:v>1.34942134396045</c:v>
                </c:pt>
                <c:pt idx="82">
                  <c:v>1.4272204365422</c:v>
                </c:pt>
                <c:pt idx="83">
                  <c:v>1.18309337187511</c:v>
                </c:pt>
                <c:pt idx="84">
                  <c:v>0.680891027269191</c:v>
                </c:pt>
                <c:pt idx="85">
                  <c:v>0.208611968642085</c:v>
                </c:pt>
                <c:pt idx="86">
                  <c:v>-0.117986157065145</c:v>
                </c:pt>
                <c:pt idx="87">
                  <c:v>-0.262058731783652</c:v>
                </c:pt>
                <c:pt idx="88">
                  <c:v>-0.267162490221379</c:v>
                </c:pt>
                <c:pt idx="89">
                  <c:v>-0.236750380877764</c:v>
                </c:pt>
                <c:pt idx="90">
                  <c:v>-0.227558051866002</c:v>
                </c:pt>
                <c:pt idx="91">
                  <c:v>-0.260206434924072</c:v>
                </c:pt>
                <c:pt idx="92">
                  <c:v>-0.351342131664773</c:v>
                </c:pt>
                <c:pt idx="93">
                  <c:v>-0.423050911997362</c:v>
                </c:pt>
                <c:pt idx="94">
                  <c:v>-0.456191707971683</c:v>
                </c:pt>
                <c:pt idx="95">
                  <c:v>-0.529813550507648</c:v>
                </c:pt>
                <c:pt idx="96">
                  <c:v>-0.735154216475473</c:v>
                </c:pt>
                <c:pt idx="97">
                  <c:v>-0.99461037893913</c:v>
                </c:pt>
                <c:pt idx="98">
                  <c:v>-1.14706276363299</c:v>
                </c:pt>
                <c:pt idx="99">
                  <c:v>-1.16877277637976</c:v>
                </c:pt>
                <c:pt idx="100">
                  <c:v>-1.01934948137507</c:v>
                </c:pt>
                <c:pt idx="101">
                  <c:v>-0.734461636261999</c:v>
                </c:pt>
                <c:pt idx="102">
                  <c:v>-0.462244564558908</c:v>
                </c:pt>
                <c:pt idx="103">
                  <c:v>-0.255435052709534</c:v>
                </c:pt>
                <c:pt idx="104">
                  <c:v>-0.0568835477013442</c:v>
                </c:pt>
                <c:pt idx="105">
                  <c:v>0.162685566691358</c:v>
                </c:pt>
                <c:pt idx="106">
                  <c:v>0.261153782313926</c:v>
                </c:pt>
                <c:pt idx="107">
                  <c:v>0.175017070691799</c:v>
                </c:pt>
                <c:pt idx="108">
                  <c:v>-0.0185059366730887</c:v>
                </c:pt>
                <c:pt idx="109">
                  <c:v>-0.266040112121969</c:v>
                </c:pt>
                <c:pt idx="110">
                  <c:v>-0.463088851700115</c:v>
                </c:pt>
                <c:pt idx="111">
                  <c:v>-0.578800712321656</c:v>
                </c:pt>
                <c:pt idx="112">
                  <c:v>-0.61821480853196</c:v>
                </c:pt>
                <c:pt idx="113">
                  <c:v>-0.533368488854994</c:v>
                </c:pt>
                <c:pt idx="114">
                  <c:v>-0.339118319096367</c:v>
                </c:pt>
                <c:pt idx="115">
                  <c:v>-0.134552223119537</c:v>
                </c:pt>
                <c:pt idx="116">
                  <c:v>0.00417752039747167</c:v>
                </c:pt>
                <c:pt idx="117">
                  <c:v>0.026569618115478</c:v>
                </c:pt>
                <c:pt idx="118">
                  <c:v>-0.0780489573557</c:v>
                </c:pt>
                <c:pt idx="119">
                  <c:v>-0.257394990133111</c:v>
                </c:pt>
                <c:pt idx="120">
                  <c:v>-0.404060808053889</c:v>
                </c:pt>
                <c:pt idx="121">
                  <c:v>-0.455146834976764</c:v>
                </c:pt>
                <c:pt idx="122">
                  <c:v>-0.440769061469275</c:v>
                </c:pt>
                <c:pt idx="123">
                  <c:v>-0.421142525368015</c:v>
                </c:pt>
                <c:pt idx="124">
                  <c:v>-0.42874768081869</c:v>
                </c:pt>
                <c:pt idx="125">
                  <c:v>-0.436388830671475</c:v>
                </c:pt>
                <c:pt idx="126">
                  <c:v>-0.431559511181608</c:v>
                </c:pt>
                <c:pt idx="127">
                  <c:v>-0.428361970572075</c:v>
                </c:pt>
                <c:pt idx="128">
                  <c:v>-0.396766844905551</c:v>
                </c:pt>
                <c:pt idx="129">
                  <c:v>-0.340741880256924</c:v>
                </c:pt>
                <c:pt idx="130">
                  <c:v>-0.282629970218538</c:v>
                </c:pt>
                <c:pt idx="131">
                  <c:v>-0.242652719487497</c:v>
                </c:pt>
                <c:pt idx="132">
                  <c:v>-0.219110532513041</c:v>
                </c:pt>
                <c:pt idx="133">
                  <c:v>-0.197990389562009</c:v>
                </c:pt>
                <c:pt idx="134">
                  <c:v>-0.164101014795659</c:v>
                </c:pt>
                <c:pt idx="135">
                  <c:v>-0.117331975675956</c:v>
                </c:pt>
                <c:pt idx="136">
                  <c:v>-0.101165892277607</c:v>
                </c:pt>
                <c:pt idx="137">
                  <c:v>-0.0878368635364937</c:v>
                </c:pt>
                <c:pt idx="138">
                  <c:v>-0.0821475697548549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'독립변수_가공후'!$DR$3:$DR$141</c:f>
              <c:numCache>
                <c:formatCode>General</c:formatCode>
                <c:ptCount val="139"/>
                <c:pt idx="0">
                  <c:v>-0.43156604011142</c:v>
                </c:pt>
                <c:pt idx="1">
                  <c:v>-0.43156604011142</c:v>
                </c:pt>
                <c:pt idx="2">
                  <c:v>-0.43156604011142</c:v>
                </c:pt>
                <c:pt idx="3">
                  <c:v>-0.43156604011142</c:v>
                </c:pt>
                <c:pt idx="4">
                  <c:v>-0.43156604011142</c:v>
                </c:pt>
                <c:pt idx="5">
                  <c:v>-0.43156604011142</c:v>
                </c:pt>
                <c:pt idx="6">
                  <c:v>-0.43156604011142</c:v>
                </c:pt>
                <c:pt idx="7">
                  <c:v>-0.43156604011142</c:v>
                </c:pt>
                <c:pt idx="8">
                  <c:v>-0.43156604011142</c:v>
                </c:pt>
                <c:pt idx="9">
                  <c:v>-0.43156604011142</c:v>
                </c:pt>
                <c:pt idx="10">
                  <c:v>-0.43156604011142</c:v>
                </c:pt>
                <c:pt idx="11">
                  <c:v>-0.43156604011142</c:v>
                </c:pt>
                <c:pt idx="12">
                  <c:v>-0.43156604011142</c:v>
                </c:pt>
                <c:pt idx="13">
                  <c:v>-0.43156604011142</c:v>
                </c:pt>
                <c:pt idx="14">
                  <c:v>-0.43156604011142</c:v>
                </c:pt>
                <c:pt idx="15">
                  <c:v>-0.43156604011142</c:v>
                </c:pt>
                <c:pt idx="16">
                  <c:v>-0.43156604011142</c:v>
                </c:pt>
                <c:pt idx="17">
                  <c:v>-0.43156604011142</c:v>
                </c:pt>
                <c:pt idx="18">
                  <c:v>-0.43156604011142</c:v>
                </c:pt>
                <c:pt idx="19">
                  <c:v>-0.43156604011142</c:v>
                </c:pt>
                <c:pt idx="20">
                  <c:v>-0.43156604011142</c:v>
                </c:pt>
                <c:pt idx="21">
                  <c:v>-0.43156604011142</c:v>
                </c:pt>
                <c:pt idx="22">
                  <c:v>-0.43156604011142</c:v>
                </c:pt>
                <c:pt idx="23">
                  <c:v>-0.43156604011142</c:v>
                </c:pt>
                <c:pt idx="24">
                  <c:v>-0.43156604011142</c:v>
                </c:pt>
                <c:pt idx="25">
                  <c:v>-0.43156604011142</c:v>
                </c:pt>
                <c:pt idx="26">
                  <c:v>-0.43156604011142</c:v>
                </c:pt>
                <c:pt idx="27">
                  <c:v>-0.43156604011142</c:v>
                </c:pt>
                <c:pt idx="28">
                  <c:v>-0.43156604011142</c:v>
                </c:pt>
                <c:pt idx="29">
                  <c:v>-0.43156604011142</c:v>
                </c:pt>
                <c:pt idx="30">
                  <c:v>-0.43156604011142</c:v>
                </c:pt>
                <c:pt idx="31">
                  <c:v>-0.43156604011142</c:v>
                </c:pt>
                <c:pt idx="32">
                  <c:v>-0.43156604011142</c:v>
                </c:pt>
                <c:pt idx="33">
                  <c:v>-0.43156604011142</c:v>
                </c:pt>
                <c:pt idx="34">
                  <c:v>-0.43156604011142</c:v>
                </c:pt>
                <c:pt idx="35">
                  <c:v>-0.43156604011142</c:v>
                </c:pt>
                <c:pt idx="36">
                  <c:v>-0.43156604011142</c:v>
                </c:pt>
                <c:pt idx="37">
                  <c:v>-0.43156604011142</c:v>
                </c:pt>
                <c:pt idx="38">
                  <c:v>-0.43156604011142</c:v>
                </c:pt>
                <c:pt idx="39">
                  <c:v>-0.43156604011142</c:v>
                </c:pt>
                <c:pt idx="40">
                  <c:v>-0.43156604011142</c:v>
                </c:pt>
                <c:pt idx="41">
                  <c:v>-0.43156604011142</c:v>
                </c:pt>
                <c:pt idx="42">
                  <c:v>-0.43156604011142</c:v>
                </c:pt>
                <c:pt idx="43">
                  <c:v>-0.43156604011142</c:v>
                </c:pt>
                <c:pt idx="44">
                  <c:v>-0.43156604011142</c:v>
                </c:pt>
                <c:pt idx="45">
                  <c:v>-0.43156604011142</c:v>
                </c:pt>
                <c:pt idx="46">
                  <c:v>-0.43156604011142</c:v>
                </c:pt>
                <c:pt idx="47">
                  <c:v>-0.43156604011142</c:v>
                </c:pt>
                <c:pt idx="48">
                  <c:v>-0.43156604011142</c:v>
                </c:pt>
                <c:pt idx="49">
                  <c:v>-0.43156604011142</c:v>
                </c:pt>
                <c:pt idx="50">
                  <c:v>-0.43156604011142</c:v>
                </c:pt>
                <c:pt idx="51">
                  <c:v>-0.43156604011142</c:v>
                </c:pt>
                <c:pt idx="52">
                  <c:v>-0.43156604011142</c:v>
                </c:pt>
                <c:pt idx="53">
                  <c:v>-0.43156604011142</c:v>
                </c:pt>
                <c:pt idx="54">
                  <c:v>-0.43156604011142</c:v>
                </c:pt>
                <c:pt idx="55">
                  <c:v>-0.43156604011142</c:v>
                </c:pt>
                <c:pt idx="56">
                  <c:v>-0.43156604011142</c:v>
                </c:pt>
                <c:pt idx="57">
                  <c:v>-0.43156604011142</c:v>
                </c:pt>
                <c:pt idx="58">
                  <c:v>-0.43156604011142</c:v>
                </c:pt>
                <c:pt idx="59">
                  <c:v>-0.43156604011142</c:v>
                </c:pt>
                <c:pt idx="60">
                  <c:v>-0.43156604011142</c:v>
                </c:pt>
                <c:pt idx="61">
                  <c:v>-0.43156604011142</c:v>
                </c:pt>
                <c:pt idx="62">
                  <c:v>-0.43156604011142</c:v>
                </c:pt>
                <c:pt idx="63">
                  <c:v>-0.43156604011142</c:v>
                </c:pt>
                <c:pt idx="64">
                  <c:v>-0.43156604011142</c:v>
                </c:pt>
                <c:pt idx="65">
                  <c:v>-0.43156604011142</c:v>
                </c:pt>
                <c:pt idx="66">
                  <c:v>-0.43156604011142</c:v>
                </c:pt>
                <c:pt idx="67">
                  <c:v>-0.43156604011142</c:v>
                </c:pt>
                <c:pt idx="68">
                  <c:v>-0.43156604011142</c:v>
                </c:pt>
                <c:pt idx="69">
                  <c:v>-0.43156604011142</c:v>
                </c:pt>
                <c:pt idx="70">
                  <c:v>-0.43156604011142</c:v>
                </c:pt>
                <c:pt idx="71">
                  <c:v>-0.43156604011142</c:v>
                </c:pt>
                <c:pt idx="72">
                  <c:v>-0.43156604011142</c:v>
                </c:pt>
                <c:pt idx="73">
                  <c:v>-0.43156604011142</c:v>
                </c:pt>
                <c:pt idx="74">
                  <c:v>-0.43156604011142</c:v>
                </c:pt>
                <c:pt idx="75">
                  <c:v>-0.43156604011142</c:v>
                </c:pt>
                <c:pt idx="76">
                  <c:v>-0.43156604011142</c:v>
                </c:pt>
                <c:pt idx="77">
                  <c:v>-0.43156604011142</c:v>
                </c:pt>
                <c:pt idx="78">
                  <c:v>-0.43156604011142</c:v>
                </c:pt>
                <c:pt idx="79">
                  <c:v>-0.43156604011142</c:v>
                </c:pt>
                <c:pt idx="80">
                  <c:v>-0.43156604011142</c:v>
                </c:pt>
                <c:pt idx="81">
                  <c:v>-0.43156604011142</c:v>
                </c:pt>
                <c:pt idx="82">
                  <c:v>-0.43156604011142</c:v>
                </c:pt>
                <c:pt idx="83">
                  <c:v>-0.43156604011142</c:v>
                </c:pt>
                <c:pt idx="84">
                  <c:v>-0.43156604011142</c:v>
                </c:pt>
                <c:pt idx="85">
                  <c:v>-0.43156604011142</c:v>
                </c:pt>
                <c:pt idx="86">
                  <c:v>-0.43156604011142</c:v>
                </c:pt>
                <c:pt idx="87">
                  <c:v>-0.43156604011142</c:v>
                </c:pt>
                <c:pt idx="88">
                  <c:v>-0.43156604011142</c:v>
                </c:pt>
                <c:pt idx="89">
                  <c:v>-0.43156604011142</c:v>
                </c:pt>
                <c:pt idx="90">
                  <c:v>-0.43156604011142</c:v>
                </c:pt>
                <c:pt idx="91">
                  <c:v>-0.43156604011142</c:v>
                </c:pt>
                <c:pt idx="92">
                  <c:v>-0.43156604011142</c:v>
                </c:pt>
                <c:pt idx="93">
                  <c:v>-0.43156604011142</c:v>
                </c:pt>
                <c:pt idx="94">
                  <c:v>-0.43156604011142</c:v>
                </c:pt>
                <c:pt idx="95">
                  <c:v>-0.43156604011142</c:v>
                </c:pt>
                <c:pt idx="96">
                  <c:v>-0.43156604011142</c:v>
                </c:pt>
                <c:pt idx="97">
                  <c:v>-0.43156604011142</c:v>
                </c:pt>
                <c:pt idx="98">
                  <c:v>-0.43156604011142</c:v>
                </c:pt>
                <c:pt idx="99">
                  <c:v>-0.43156604011142</c:v>
                </c:pt>
                <c:pt idx="100">
                  <c:v>-0.43156604011142</c:v>
                </c:pt>
                <c:pt idx="101">
                  <c:v>-0.43156604011142</c:v>
                </c:pt>
                <c:pt idx="102">
                  <c:v>-0.43156604011142</c:v>
                </c:pt>
                <c:pt idx="103">
                  <c:v>-0.43156604011142</c:v>
                </c:pt>
                <c:pt idx="104">
                  <c:v>-0.43156604011142</c:v>
                </c:pt>
                <c:pt idx="105">
                  <c:v>-0.43156604011142</c:v>
                </c:pt>
                <c:pt idx="106">
                  <c:v>-0.43156604011142</c:v>
                </c:pt>
                <c:pt idx="107">
                  <c:v>-0.43156604011142</c:v>
                </c:pt>
                <c:pt idx="108">
                  <c:v>-0.43156604011142</c:v>
                </c:pt>
                <c:pt idx="109">
                  <c:v>-0.43156604011142</c:v>
                </c:pt>
                <c:pt idx="110">
                  <c:v>-0.43156604011142</c:v>
                </c:pt>
                <c:pt idx="111">
                  <c:v>-0.43156604011142</c:v>
                </c:pt>
                <c:pt idx="112">
                  <c:v>-0.43156604011142</c:v>
                </c:pt>
                <c:pt idx="113">
                  <c:v>-0.43156604011142</c:v>
                </c:pt>
                <c:pt idx="114">
                  <c:v>-0.43156604011142</c:v>
                </c:pt>
                <c:pt idx="115">
                  <c:v>-0.43156604011142</c:v>
                </c:pt>
                <c:pt idx="116">
                  <c:v>-0.43156604011142</c:v>
                </c:pt>
                <c:pt idx="117">
                  <c:v>-0.43156604011142</c:v>
                </c:pt>
                <c:pt idx="118">
                  <c:v>-0.43156604011142</c:v>
                </c:pt>
                <c:pt idx="119">
                  <c:v>-0.43156604011142</c:v>
                </c:pt>
                <c:pt idx="120">
                  <c:v>-0.43156604011142</c:v>
                </c:pt>
                <c:pt idx="121">
                  <c:v>-0.43156604011142</c:v>
                </c:pt>
                <c:pt idx="122">
                  <c:v>-0.43156604011142</c:v>
                </c:pt>
                <c:pt idx="123">
                  <c:v>-0.43156604011142</c:v>
                </c:pt>
                <c:pt idx="124">
                  <c:v>-0.43156604011142</c:v>
                </c:pt>
                <c:pt idx="125">
                  <c:v>-0.43156604011142</c:v>
                </c:pt>
                <c:pt idx="126">
                  <c:v>-0.43156604011142</c:v>
                </c:pt>
                <c:pt idx="127">
                  <c:v>-0.43156604011142</c:v>
                </c:pt>
                <c:pt idx="128">
                  <c:v>-0.43156604011142</c:v>
                </c:pt>
                <c:pt idx="129">
                  <c:v>-0.43156604011142</c:v>
                </c:pt>
                <c:pt idx="130">
                  <c:v>-0.43156604011142</c:v>
                </c:pt>
                <c:pt idx="131">
                  <c:v>-0.43156604011142</c:v>
                </c:pt>
                <c:pt idx="132">
                  <c:v>-0.43156604011142</c:v>
                </c:pt>
                <c:pt idx="133">
                  <c:v>-0.43156604011142</c:v>
                </c:pt>
                <c:pt idx="134">
                  <c:v>-0.43156604011142</c:v>
                </c:pt>
                <c:pt idx="135">
                  <c:v>-0.43156604011142</c:v>
                </c:pt>
                <c:pt idx="136">
                  <c:v>-0.43156604011142</c:v>
                </c:pt>
                <c:pt idx="137">
                  <c:v>-0.43156604011142</c:v>
                </c:pt>
                <c:pt idx="138">
                  <c:v>-0.43156604011142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'독립변수_가공후'!$BG$3:$BG$141</c:f>
              <c:numCache>
                <c:formatCode>General</c:formatCode>
                <c:ptCount val="139"/>
                <c:pt idx="0">
                  <c:v>0.0800718805816358</c:v>
                </c:pt>
                <c:pt idx="1">
                  <c:v>0.133579016179301</c:v>
                </c:pt>
                <c:pt idx="2">
                  <c:v>0.163436931543027</c:v>
                </c:pt>
                <c:pt idx="3">
                  <c:v>0.136545981658472</c:v>
                </c:pt>
                <c:pt idx="4">
                  <c:v>0.153701865643617</c:v>
                </c:pt>
                <c:pt idx="5">
                  <c:v>0.17639672012982</c:v>
                </c:pt>
                <c:pt idx="6">
                  <c:v>0.170935365212031</c:v>
                </c:pt>
                <c:pt idx="7">
                  <c:v>0.178689094238548</c:v>
                </c:pt>
                <c:pt idx="8">
                  <c:v>0.146809124206372</c:v>
                </c:pt>
                <c:pt idx="9">
                  <c:v>0.124546276388533</c:v>
                </c:pt>
                <c:pt idx="10">
                  <c:v>0.126340691109314</c:v>
                </c:pt>
                <c:pt idx="11">
                  <c:v>0.12066609146295</c:v>
                </c:pt>
                <c:pt idx="12">
                  <c:v>0.109774322661562</c:v>
                </c:pt>
                <c:pt idx="13">
                  <c:v>0.142747565751024</c:v>
                </c:pt>
                <c:pt idx="14">
                  <c:v>0.166171358073146</c:v>
                </c:pt>
                <c:pt idx="15">
                  <c:v>0.13674712817528</c:v>
                </c:pt>
                <c:pt idx="16">
                  <c:v>0.0993791226704822</c:v>
                </c:pt>
                <c:pt idx="17">
                  <c:v>0.031597271142591</c:v>
                </c:pt>
                <c:pt idx="18">
                  <c:v>0.0402190568849439</c:v>
                </c:pt>
                <c:pt idx="19">
                  <c:v>0.102977512535186</c:v>
                </c:pt>
                <c:pt idx="20">
                  <c:v>0.11660700306319</c:v>
                </c:pt>
                <c:pt idx="21">
                  <c:v>0.0835316445982216</c:v>
                </c:pt>
                <c:pt idx="22">
                  <c:v>0.0459802969156597</c:v>
                </c:pt>
                <c:pt idx="23">
                  <c:v>0.0292597771753451</c:v>
                </c:pt>
                <c:pt idx="24">
                  <c:v>0.0479386355417744</c:v>
                </c:pt>
                <c:pt idx="25">
                  <c:v>0.0931181367923242</c:v>
                </c:pt>
                <c:pt idx="26">
                  <c:v>0.0903945148103632</c:v>
                </c:pt>
                <c:pt idx="27">
                  <c:v>0.0228523660480859</c:v>
                </c:pt>
                <c:pt idx="28">
                  <c:v>-0.0138652917735323</c:v>
                </c:pt>
                <c:pt idx="29">
                  <c:v>0.0457468959623312</c:v>
                </c:pt>
                <c:pt idx="30">
                  <c:v>0.0925700962387032</c:v>
                </c:pt>
                <c:pt idx="31">
                  <c:v>0.135069976184485</c:v>
                </c:pt>
                <c:pt idx="32">
                  <c:v>0.169818637875502</c:v>
                </c:pt>
                <c:pt idx="33">
                  <c:v>0.164139768290479</c:v>
                </c:pt>
                <c:pt idx="34">
                  <c:v>0.145901980614097</c:v>
                </c:pt>
                <c:pt idx="35">
                  <c:v>0.109205932189376</c:v>
                </c:pt>
                <c:pt idx="36">
                  <c:v>0.0774364488209481</c:v>
                </c:pt>
                <c:pt idx="37">
                  <c:v>0.0313573056430267</c:v>
                </c:pt>
                <c:pt idx="38">
                  <c:v>-0.106499846166017</c:v>
                </c:pt>
                <c:pt idx="39">
                  <c:v>-0.19013714127297</c:v>
                </c:pt>
                <c:pt idx="40">
                  <c:v>-0.14753056085663</c:v>
                </c:pt>
                <c:pt idx="41">
                  <c:v>-0.0320107680546342</c:v>
                </c:pt>
                <c:pt idx="42">
                  <c:v>0.0955227857177125</c:v>
                </c:pt>
                <c:pt idx="43">
                  <c:v>0.232774787507025</c:v>
                </c:pt>
                <c:pt idx="44">
                  <c:v>0.385980826318758</c:v>
                </c:pt>
                <c:pt idx="45">
                  <c:v>0.361393998269393</c:v>
                </c:pt>
                <c:pt idx="46">
                  <c:v>0.24143442397029</c:v>
                </c:pt>
                <c:pt idx="47">
                  <c:v>0.091296081984432</c:v>
                </c:pt>
                <c:pt idx="48">
                  <c:v>0.0314824136368458</c:v>
                </c:pt>
                <c:pt idx="49">
                  <c:v>0.0890667731080867</c:v>
                </c:pt>
                <c:pt idx="50">
                  <c:v>0.128545504260923</c:v>
                </c:pt>
                <c:pt idx="51">
                  <c:v>0.0816954617415105</c:v>
                </c:pt>
                <c:pt idx="52">
                  <c:v>0.0659106543966047</c:v>
                </c:pt>
                <c:pt idx="53">
                  <c:v>0.0440202485512431</c:v>
                </c:pt>
                <c:pt idx="54">
                  <c:v>-0.00110593853838653</c:v>
                </c:pt>
                <c:pt idx="55">
                  <c:v>-0.069998365539297</c:v>
                </c:pt>
                <c:pt idx="56">
                  <c:v>-0.177606094006843</c:v>
                </c:pt>
                <c:pt idx="57">
                  <c:v>-0.214776611302949</c:v>
                </c:pt>
                <c:pt idx="58">
                  <c:v>9.78405160790616e-06</c:v>
                </c:pt>
                <c:pt idx="59">
                  <c:v>0.429487839443378</c:v>
                </c:pt>
                <c:pt idx="60">
                  <c:v>0.853250061509616</c:v>
                </c:pt>
                <c:pt idx="61">
                  <c:v>1.04729880725397</c:v>
                </c:pt>
                <c:pt idx="62">
                  <c:v>0.880824883587026</c:v>
                </c:pt>
                <c:pt idx="63">
                  <c:v>0.560319303840934</c:v>
                </c:pt>
                <c:pt idx="64">
                  <c:v>0.321258735596678</c:v>
                </c:pt>
                <c:pt idx="65">
                  <c:v>0.200722623745491</c:v>
                </c:pt>
                <c:pt idx="66">
                  <c:v>0.151125363802778</c:v>
                </c:pt>
                <c:pt idx="67">
                  <c:v>0.129465697359706</c:v>
                </c:pt>
                <c:pt idx="68">
                  <c:v>0.0949711198687097</c:v>
                </c:pt>
                <c:pt idx="69">
                  <c:v>0.0968065972027198</c:v>
                </c:pt>
                <c:pt idx="70">
                  <c:v>0.208885173735987</c:v>
                </c:pt>
                <c:pt idx="71">
                  <c:v>0.331344955105285</c:v>
                </c:pt>
                <c:pt idx="72">
                  <c:v>0.481226207727152</c:v>
                </c:pt>
                <c:pt idx="73">
                  <c:v>0.632932162422065</c:v>
                </c:pt>
                <c:pt idx="74">
                  <c:v>0.584306077264527</c:v>
                </c:pt>
                <c:pt idx="75">
                  <c:v>0.345435302231146</c:v>
                </c:pt>
                <c:pt idx="76">
                  <c:v>-0.011877133017263</c:v>
                </c:pt>
                <c:pt idx="77">
                  <c:v>-0.222799727776083</c:v>
                </c:pt>
                <c:pt idx="78">
                  <c:v>-0.28649779780245</c:v>
                </c:pt>
                <c:pt idx="79">
                  <c:v>-0.295957662355728</c:v>
                </c:pt>
                <c:pt idx="80">
                  <c:v>-0.197298488255946</c:v>
                </c:pt>
                <c:pt idx="81">
                  <c:v>-0.000904741211505738</c:v>
                </c:pt>
                <c:pt idx="82">
                  <c:v>0.227651295415905</c:v>
                </c:pt>
                <c:pt idx="83">
                  <c:v>0.504521595036062</c:v>
                </c:pt>
                <c:pt idx="84">
                  <c:v>0.793219273928359</c:v>
                </c:pt>
                <c:pt idx="85">
                  <c:v>0.810333797802285</c:v>
                </c:pt>
                <c:pt idx="86">
                  <c:v>0.549760021506355</c:v>
                </c:pt>
                <c:pt idx="87">
                  <c:v>0.283805919739149</c:v>
                </c:pt>
                <c:pt idx="88">
                  <c:v>-0.0552791221847237</c:v>
                </c:pt>
                <c:pt idx="89">
                  <c:v>-0.274601997242291</c:v>
                </c:pt>
                <c:pt idx="90">
                  <c:v>-0.361560752541863</c:v>
                </c:pt>
                <c:pt idx="91">
                  <c:v>-0.291966233488009</c:v>
                </c:pt>
                <c:pt idx="92">
                  <c:v>-0.0808724055013841</c:v>
                </c:pt>
                <c:pt idx="93">
                  <c:v>0.234372658485681</c:v>
                </c:pt>
                <c:pt idx="94">
                  <c:v>0.448927145730303</c:v>
                </c:pt>
                <c:pt idx="95">
                  <c:v>0.573198335313906</c:v>
                </c:pt>
                <c:pt idx="96">
                  <c:v>0.599301712669732</c:v>
                </c:pt>
                <c:pt idx="97">
                  <c:v>0.545164490858057</c:v>
                </c:pt>
                <c:pt idx="98">
                  <c:v>0.340879492831897</c:v>
                </c:pt>
                <c:pt idx="99">
                  <c:v>0.173581273826269</c:v>
                </c:pt>
                <c:pt idx="100">
                  <c:v>0.161859789927999</c:v>
                </c:pt>
                <c:pt idx="101">
                  <c:v>0.33731062234473</c:v>
                </c:pt>
                <c:pt idx="102">
                  <c:v>0.534655948073066</c:v>
                </c:pt>
                <c:pt idx="103">
                  <c:v>0.696902135297163</c:v>
                </c:pt>
                <c:pt idx="104">
                  <c:v>0.774565594976287</c:v>
                </c:pt>
                <c:pt idx="105">
                  <c:v>0.644787524155102</c:v>
                </c:pt>
                <c:pt idx="106">
                  <c:v>0.514369010565703</c:v>
                </c:pt>
                <c:pt idx="107">
                  <c:v>0.27439539719558</c:v>
                </c:pt>
                <c:pt idx="108">
                  <c:v>0.383239683496344</c:v>
                </c:pt>
                <c:pt idx="109">
                  <c:v>0.591438601129204</c:v>
                </c:pt>
                <c:pt idx="110">
                  <c:v>0.415567698966384</c:v>
                </c:pt>
                <c:pt idx="111">
                  <c:v>-0.14552874379743</c:v>
                </c:pt>
                <c:pt idx="112">
                  <c:v>-0.701997131178284</c:v>
                </c:pt>
                <c:pt idx="113">
                  <c:v>-0.888199005112036</c:v>
                </c:pt>
                <c:pt idx="114">
                  <c:v>-0.82922198988152</c:v>
                </c:pt>
                <c:pt idx="115">
                  <c:v>-0.448914379197941</c:v>
                </c:pt>
                <c:pt idx="116">
                  <c:v>-0.125666132805808</c:v>
                </c:pt>
                <c:pt idx="117">
                  <c:v>0.106012267713849</c:v>
                </c:pt>
                <c:pt idx="118">
                  <c:v>0.411609891103216</c:v>
                </c:pt>
                <c:pt idx="119">
                  <c:v>0.852391479018851</c:v>
                </c:pt>
                <c:pt idx="120">
                  <c:v>1.35587912968343</c:v>
                </c:pt>
                <c:pt idx="121">
                  <c:v>1.56852540754463</c:v>
                </c:pt>
                <c:pt idx="122">
                  <c:v>1.40616553160057</c:v>
                </c:pt>
                <c:pt idx="123">
                  <c:v>1.10478609530265</c:v>
                </c:pt>
                <c:pt idx="124">
                  <c:v>0.783536077182666</c:v>
                </c:pt>
                <c:pt idx="125">
                  <c:v>0.634248014847142</c:v>
                </c:pt>
                <c:pt idx="126">
                  <c:v>0.527029282712323</c:v>
                </c:pt>
                <c:pt idx="127">
                  <c:v>0.324952369429946</c:v>
                </c:pt>
                <c:pt idx="128">
                  <c:v>-0.211495533324999</c:v>
                </c:pt>
                <c:pt idx="129">
                  <c:v>-1.13956277486641</c:v>
                </c:pt>
                <c:pt idx="130">
                  <c:v>-2.20185849782906</c:v>
                </c:pt>
                <c:pt idx="131">
                  <c:v>-3.60278797026314</c:v>
                </c:pt>
                <c:pt idx="132">
                  <c:v>-4.91581609824846</c:v>
                </c:pt>
                <c:pt idx="133">
                  <c:v>-5.65187830491289</c:v>
                </c:pt>
                <c:pt idx="134">
                  <c:v>-4.81188827581423</c:v>
                </c:pt>
                <c:pt idx="135">
                  <c:v>-3.39177440789573</c:v>
                </c:pt>
                <c:pt idx="136">
                  <c:v>-1.90416892747739</c:v>
                </c:pt>
                <c:pt idx="137">
                  <c:v>-0.517674282978311</c:v>
                </c:pt>
                <c:pt idx="138">
                  <c:v>0.791578120837999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'독립변수_가공후'!$DS$3:$DS$141</c:f>
              <c:numCache>
                <c:formatCode>General</c:formatCode>
                <c:ptCount val="139"/>
                <c:pt idx="0">
                  <c:v>0.412988663394989</c:v>
                </c:pt>
                <c:pt idx="1">
                  <c:v>0.412988663394989</c:v>
                </c:pt>
                <c:pt idx="2">
                  <c:v>0.412988663394989</c:v>
                </c:pt>
                <c:pt idx="3">
                  <c:v>0.412988663394989</c:v>
                </c:pt>
                <c:pt idx="4">
                  <c:v>0.412988663394989</c:v>
                </c:pt>
                <c:pt idx="5">
                  <c:v>0.412988663394989</c:v>
                </c:pt>
                <c:pt idx="6">
                  <c:v>0.412988663394989</c:v>
                </c:pt>
                <c:pt idx="7">
                  <c:v>0.412988663394989</c:v>
                </c:pt>
                <c:pt idx="8">
                  <c:v>0.412988663394989</c:v>
                </c:pt>
                <c:pt idx="9">
                  <c:v>0.412988663394989</c:v>
                </c:pt>
                <c:pt idx="10">
                  <c:v>0.412988663394989</c:v>
                </c:pt>
                <c:pt idx="11">
                  <c:v>0.412988663394989</c:v>
                </c:pt>
                <c:pt idx="12">
                  <c:v>0.412988663394989</c:v>
                </c:pt>
                <c:pt idx="13">
                  <c:v>0.412988663394989</c:v>
                </c:pt>
                <c:pt idx="14">
                  <c:v>0.412988663394989</c:v>
                </c:pt>
                <c:pt idx="15">
                  <c:v>0.412988663394989</c:v>
                </c:pt>
                <c:pt idx="16">
                  <c:v>0.412988663394989</c:v>
                </c:pt>
                <c:pt idx="17">
                  <c:v>0.412988663394989</c:v>
                </c:pt>
                <c:pt idx="18">
                  <c:v>0.412988663394989</c:v>
                </c:pt>
                <c:pt idx="19">
                  <c:v>0.412988663394989</c:v>
                </c:pt>
                <c:pt idx="20">
                  <c:v>0.412988663394989</c:v>
                </c:pt>
                <c:pt idx="21">
                  <c:v>0.412988663394989</c:v>
                </c:pt>
                <c:pt idx="22">
                  <c:v>0.412988663394989</c:v>
                </c:pt>
                <c:pt idx="23">
                  <c:v>0.412988663394989</c:v>
                </c:pt>
                <c:pt idx="24">
                  <c:v>0.412988663394989</c:v>
                </c:pt>
                <c:pt idx="25">
                  <c:v>0.412988663394989</c:v>
                </c:pt>
                <c:pt idx="26">
                  <c:v>0.412988663394989</c:v>
                </c:pt>
                <c:pt idx="27">
                  <c:v>0.412988663394989</c:v>
                </c:pt>
                <c:pt idx="28">
                  <c:v>0.412988663394989</c:v>
                </c:pt>
                <c:pt idx="29">
                  <c:v>0.412988663394989</c:v>
                </c:pt>
                <c:pt idx="30">
                  <c:v>0.412988663394989</c:v>
                </c:pt>
                <c:pt idx="31">
                  <c:v>0.412988663394989</c:v>
                </c:pt>
                <c:pt idx="32">
                  <c:v>0.412988663394989</c:v>
                </c:pt>
                <c:pt idx="33">
                  <c:v>0.412988663394989</c:v>
                </c:pt>
                <c:pt idx="34">
                  <c:v>0.412988663394989</c:v>
                </c:pt>
                <c:pt idx="35">
                  <c:v>0.412988663394989</c:v>
                </c:pt>
                <c:pt idx="36">
                  <c:v>0.412988663394989</c:v>
                </c:pt>
                <c:pt idx="37">
                  <c:v>0.412988663394989</c:v>
                </c:pt>
                <c:pt idx="38">
                  <c:v>0.412988663394989</c:v>
                </c:pt>
                <c:pt idx="39">
                  <c:v>0.412988663394989</c:v>
                </c:pt>
                <c:pt idx="40">
                  <c:v>0.412988663394989</c:v>
                </c:pt>
                <c:pt idx="41">
                  <c:v>0.412988663394989</c:v>
                </c:pt>
                <c:pt idx="42">
                  <c:v>0.412988663394989</c:v>
                </c:pt>
                <c:pt idx="43">
                  <c:v>0.412988663394989</c:v>
                </c:pt>
                <c:pt idx="44">
                  <c:v>0.412988663394989</c:v>
                </c:pt>
                <c:pt idx="45">
                  <c:v>0.412988663394989</c:v>
                </c:pt>
                <c:pt idx="46">
                  <c:v>0.412988663394989</c:v>
                </c:pt>
                <c:pt idx="47">
                  <c:v>0.412988663394989</c:v>
                </c:pt>
                <c:pt idx="48">
                  <c:v>0.412988663394989</c:v>
                </c:pt>
                <c:pt idx="49">
                  <c:v>0.412988663394989</c:v>
                </c:pt>
                <c:pt idx="50">
                  <c:v>0.412988663394989</c:v>
                </c:pt>
                <c:pt idx="51">
                  <c:v>0.412988663394989</c:v>
                </c:pt>
                <c:pt idx="52">
                  <c:v>0.412988663394989</c:v>
                </c:pt>
                <c:pt idx="53">
                  <c:v>0.412988663394989</c:v>
                </c:pt>
                <c:pt idx="54">
                  <c:v>0.412988663394989</c:v>
                </c:pt>
                <c:pt idx="55">
                  <c:v>0.412988663394989</c:v>
                </c:pt>
                <c:pt idx="56">
                  <c:v>0.412988663394989</c:v>
                </c:pt>
                <c:pt idx="57">
                  <c:v>0.412988663394989</c:v>
                </c:pt>
                <c:pt idx="58">
                  <c:v>0.412988663394989</c:v>
                </c:pt>
                <c:pt idx="59">
                  <c:v>0.412988663394989</c:v>
                </c:pt>
                <c:pt idx="60">
                  <c:v>0.412988663394989</c:v>
                </c:pt>
                <c:pt idx="61">
                  <c:v>0.412988663394989</c:v>
                </c:pt>
                <c:pt idx="62">
                  <c:v>0.412988663394989</c:v>
                </c:pt>
                <c:pt idx="63">
                  <c:v>0.412988663394989</c:v>
                </c:pt>
                <c:pt idx="64">
                  <c:v>0.412988663394989</c:v>
                </c:pt>
                <c:pt idx="65">
                  <c:v>0.412988663394989</c:v>
                </c:pt>
                <c:pt idx="66">
                  <c:v>0.412988663394989</c:v>
                </c:pt>
                <c:pt idx="67">
                  <c:v>0.412988663394989</c:v>
                </c:pt>
                <c:pt idx="68">
                  <c:v>0.412988663394989</c:v>
                </c:pt>
                <c:pt idx="69">
                  <c:v>0.412988663394989</c:v>
                </c:pt>
                <c:pt idx="70">
                  <c:v>0.412988663394989</c:v>
                </c:pt>
                <c:pt idx="71">
                  <c:v>0.412988663394989</c:v>
                </c:pt>
                <c:pt idx="72">
                  <c:v>0.412988663394989</c:v>
                </c:pt>
                <c:pt idx="73">
                  <c:v>0.412988663394989</c:v>
                </c:pt>
                <c:pt idx="74">
                  <c:v>0.412988663394989</c:v>
                </c:pt>
                <c:pt idx="75">
                  <c:v>0.412988663394989</c:v>
                </c:pt>
                <c:pt idx="76">
                  <c:v>0.412988663394989</c:v>
                </c:pt>
                <c:pt idx="77">
                  <c:v>0.412988663394989</c:v>
                </c:pt>
                <c:pt idx="78">
                  <c:v>0.412988663394989</c:v>
                </c:pt>
                <c:pt idx="79">
                  <c:v>0.412988663394989</c:v>
                </c:pt>
                <c:pt idx="80">
                  <c:v>0.412988663394989</c:v>
                </c:pt>
                <c:pt idx="81">
                  <c:v>0.412988663394989</c:v>
                </c:pt>
                <c:pt idx="82">
                  <c:v>0.412988663394989</c:v>
                </c:pt>
                <c:pt idx="83">
                  <c:v>0.412988663394989</c:v>
                </c:pt>
                <c:pt idx="84">
                  <c:v>0.412988663394989</c:v>
                </c:pt>
                <c:pt idx="85">
                  <c:v>0.412988663394989</c:v>
                </c:pt>
                <c:pt idx="86">
                  <c:v>0.412988663394989</c:v>
                </c:pt>
                <c:pt idx="87">
                  <c:v>0.412988663394989</c:v>
                </c:pt>
                <c:pt idx="88">
                  <c:v>0.412988663394989</c:v>
                </c:pt>
                <c:pt idx="89">
                  <c:v>0.412988663394989</c:v>
                </c:pt>
                <c:pt idx="90">
                  <c:v>0.412988663394989</c:v>
                </c:pt>
                <c:pt idx="91">
                  <c:v>0.412988663394989</c:v>
                </c:pt>
                <c:pt idx="92">
                  <c:v>0.412988663394989</c:v>
                </c:pt>
                <c:pt idx="93">
                  <c:v>0.412988663394989</c:v>
                </c:pt>
                <c:pt idx="94">
                  <c:v>0.412988663394989</c:v>
                </c:pt>
                <c:pt idx="95">
                  <c:v>0.412988663394989</c:v>
                </c:pt>
                <c:pt idx="96">
                  <c:v>0.412988663394989</c:v>
                </c:pt>
                <c:pt idx="97">
                  <c:v>0.412988663394989</c:v>
                </c:pt>
                <c:pt idx="98">
                  <c:v>0.412988663394989</c:v>
                </c:pt>
                <c:pt idx="99">
                  <c:v>0.412988663394989</c:v>
                </c:pt>
                <c:pt idx="100">
                  <c:v>0.412988663394989</c:v>
                </c:pt>
                <c:pt idx="101">
                  <c:v>0.412988663394989</c:v>
                </c:pt>
                <c:pt idx="102">
                  <c:v>0.412988663394989</c:v>
                </c:pt>
                <c:pt idx="103">
                  <c:v>0.412988663394989</c:v>
                </c:pt>
                <c:pt idx="104">
                  <c:v>0.412988663394989</c:v>
                </c:pt>
                <c:pt idx="105">
                  <c:v>0.412988663394989</c:v>
                </c:pt>
                <c:pt idx="106">
                  <c:v>0.412988663394989</c:v>
                </c:pt>
                <c:pt idx="107">
                  <c:v>0.412988663394989</c:v>
                </c:pt>
                <c:pt idx="108">
                  <c:v>0.412988663394989</c:v>
                </c:pt>
                <c:pt idx="109">
                  <c:v>0.412988663394989</c:v>
                </c:pt>
                <c:pt idx="110">
                  <c:v>0.412988663394989</c:v>
                </c:pt>
                <c:pt idx="111">
                  <c:v>0.412988663394989</c:v>
                </c:pt>
                <c:pt idx="112">
                  <c:v>0.412988663394989</c:v>
                </c:pt>
                <c:pt idx="113">
                  <c:v>0.412988663394989</c:v>
                </c:pt>
                <c:pt idx="114">
                  <c:v>0.412988663394989</c:v>
                </c:pt>
                <c:pt idx="115">
                  <c:v>0.412988663394989</c:v>
                </c:pt>
                <c:pt idx="116">
                  <c:v>0.412988663394989</c:v>
                </c:pt>
                <c:pt idx="117">
                  <c:v>0.412988663394989</c:v>
                </c:pt>
                <c:pt idx="118">
                  <c:v>0.412988663394989</c:v>
                </c:pt>
                <c:pt idx="119">
                  <c:v>0.412988663394989</c:v>
                </c:pt>
                <c:pt idx="120">
                  <c:v>0.412988663394989</c:v>
                </c:pt>
                <c:pt idx="121">
                  <c:v>0.412988663394989</c:v>
                </c:pt>
                <c:pt idx="122">
                  <c:v>0.412988663394989</c:v>
                </c:pt>
                <c:pt idx="123">
                  <c:v>0.412988663394989</c:v>
                </c:pt>
                <c:pt idx="124">
                  <c:v>0.412988663394989</c:v>
                </c:pt>
                <c:pt idx="125">
                  <c:v>0.412988663394989</c:v>
                </c:pt>
                <c:pt idx="126">
                  <c:v>0.412988663394989</c:v>
                </c:pt>
                <c:pt idx="127">
                  <c:v>0.412988663394989</c:v>
                </c:pt>
                <c:pt idx="128">
                  <c:v>0.412988663394989</c:v>
                </c:pt>
                <c:pt idx="129">
                  <c:v>0.412988663394989</c:v>
                </c:pt>
                <c:pt idx="130">
                  <c:v>0.412988663394989</c:v>
                </c:pt>
                <c:pt idx="131">
                  <c:v>0.412988663394989</c:v>
                </c:pt>
                <c:pt idx="132">
                  <c:v>0.412988663394989</c:v>
                </c:pt>
                <c:pt idx="133">
                  <c:v>0.412988663394989</c:v>
                </c:pt>
                <c:pt idx="134">
                  <c:v>0.412988663394989</c:v>
                </c:pt>
                <c:pt idx="135">
                  <c:v>0.412988663394989</c:v>
                </c:pt>
                <c:pt idx="136">
                  <c:v>0.412988663394989</c:v>
                </c:pt>
                <c:pt idx="137">
                  <c:v>0.412988663394989</c:v>
                </c:pt>
                <c:pt idx="138">
                  <c:v>0.412988663394989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'독립변수_가공후'!$BH$3:$BH$141</c:f>
              <c:numCache>
                <c:formatCode>General</c:formatCode>
                <c:ptCount val="139"/>
                <c:pt idx="0">
                  <c:v>0.529820728298598</c:v>
                </c:pt>
                <c:pt idx="1">
                  <c:v>0.98443283079803</c:v>
                </c:pt>
                <c:pt idx="2">
                  <c:v>1.377740069481</c:v>
                </c:pt>
                <c:pt idx="3">
                  <c:v>1.82383442040207</c:v>
                </c:pt>
                <c:pt idx="4">
                  <c:v>2.21546761796444</c:v>
                </c:pt>
                <c:pt idx="5">
                  <c:v>2.06657655425279</c:v>
                </c:pt>
                <c:pt idx="6">
                  <c:v>1.52652817131026</c:v>
                </c:pt>
                <c:pt idx="7">
                  <c:v>1.09403479264293</c:v>
                </c:pt>
                <c:pt idx="8">
                  <c:v>0.504885583905985</c:v>
                </c:pt>
                <c:pt idx="9">
                  <c:v>0.383524500213957</c:v>
                </c:pt>
                <c:pt idx="10">
                  <c:v>0.15752706108969</c:v>
                </c:pt>
                <c:pt idx="11">
                  <c:v>0.0730931477895452</c:v>
                </c:pt>
                <c:pt idx="12">
                  <c:v>0.136022243788882</c:v>
                </c:pt>
                <c:pt idx="13">
                  <c:v>0.392914309584997</c:v>
                </c:pt>
                <c:pt idx="14">
                  <c:v>0.539254224049256</c:v>
                </c:pt>
                <c:pt idx="15">
                  <c:v>0.646157015014078</c:v>
                </c:pt>
                <c:pt idx="16">
                  <c:v>0.581408039951551</c:v>
                </c:pt>
                <c:pt idx="17">
                  <c:v>0.563098534751906</c:v>
                </c:pt>
                <c:pt idx="18">
                  <c:v>0.234962895236172</c:v>
                </c:pt>
                <c:pt idx="19">
                  <c:v>-0.16551699471572</c:v>
                </c:pt>
                <c:pt idx="20">
                  <c:v>-0.536138066844469</c:v>
                </c:pt>
                <c:pt idx="21">
                  <c:v>-0.16452079467262</c:v>
                </c:pt>
                <c:pt idx="22">
                  <c:v>-0.0141884110434583</c:v>
                </c:pt>
                <c:pt idx="23">
                  <c:v>-0.137613535719785</c:v>
                </c:pt>
                <c:pt idx="24">
                  <c:v>-0.217955519763404</c:v>
                </c:pt>
                <c:pt idx="25">
                  <c:v>-0.365584953021588</c:v>
                </c:pt>
                <c:pt idx="26">
                  <c:v>-0.36702045902071</c:v>
                </c:pt>
                <c:pt idx="27">
                  <c:v>0.329834248359565</c:v>
                </c:pt>
                <c:pt idx="28">
                  <c:v>1.25204649812182</c:v>
                </c:pt>
                <c:pt idx="29">
                  <c:v>1.77251223787108</c:v>
                </c:pt>
                <c:pt idx="30">
                  <c:v>1.4597900406739</c:v>
                </c:pt>
                <c:pt idx="31">
                  <c:v>0.834921551037542</c:v>
                </c:pt>
                <c:pt idx="32">
                  <c:v>0.142376022375632</c:v>
                </c:pt>
                <c:pt idx="33">
                  <c:v>-0.484003098917743</c:v>
                </c:pt>
                <c:pt idx="34">
                  <c:v>-0.885905607349826</c:v>
                </c:pt>
                <c:pt idx="35">
                  <c:v>-0.799105765270617</c:v>
                </c:pt>
                <c:pt idx="36">
                  <c:v>-0.584517350125393</c:v>
                </c:pt>
                <c:pt idx="37">
                  <c:v>-0.531466353819058</c:v>
                </c:pt>
                <c:pt idx="38">
                  <c:v>0.00496063944010466</c:v>
                </c:pt>
                <c:pt idx="39">
                  <c:v>0.369524333403818</c:v>
                </c:pt>
                <c:pt idx="40">
                  <c:v>0.866925914745094</c:v>
                </c:pt>
                <c:pt idx="41">
                  <c:v>1.13583293514752</c:v>
                </c:pt>
                <c:pt idx="42">
                  <c:v>0.964438755912672</c:v>
                </c:pt>
                <c:pt idx="43">
                  <c:v>0.931357408905214</c:v>
                </c:pt>
                <c:pt idx="44">
                  <c:v>1.03075930571821</c:v>
                </c:pt>
                <c:pt idx="45">
                  <c:v>0.929625994917631</c:v>
                </c:pt>
                <c:pt idx="46">
                  <c:v>0.719649839992072</c:v>
                </c:pt>
                <c:pt idx="47">
                  <c:v>0.24075092651844</c:v>
                </c:pt>
                <c:pt idx="48">
                  <c:v>-0.390032077258085</c:v>
                </c:pt>
                <c:pt idx="49">
                  <c:v>-0.655408585360035</c:v>
                </c:pt>
                <c:pt idx="50">
                  <c:v>-0.336597661331121</c:v>
                </c:pt>
                <c:pt idx="51">
                  <c:v>-0.314468248309319</c:v>
                </c:pt>
                <c:pt idx="52">
                  <c:v>0.0038839772595364</c:v>
                </c:pt>
                <c:pt idx="53">
                  <c:v>0.143457438882364</c:v>
                </c:pt>
                <c:pt idx="54">
                  <c:v>-0.426487780969478</c:v>
                </c:pt>
                <c:pt idx="55">
                  <c:v>-1.12130304848504</c:v>
                </c:pt>
                <c:pt idx="56">
                  <c:v>-1.64179837853887</c:v>
                </c:pt>
                <c:pt idx="57">
                  <c:v>-1.36865137145827</c:v>
                </c:pt>
                <c:pt idx="58">
                  <c:v>-1.60528271337596</c:v>
                </c:pt>
                <c:pt idx="59">
                  <c:v>-1.84299869110524</c:v>
                </c:pt>
                <c:pt idx="60">
                  <c:v>-1.84414448201469</c:v>
                </c:pt>
                <c:pt idx="61">
                  <c:v>-1.87227917879892</c:v>
                </c:pt>
                <c:pt idx="62">
                  <c:v>-1.84557246857523</c:v>
                </c:pt>
                <c:pt idx="63">
                  <c:v>-1.84188440829261</c:v>
                </c:pt>
                <c:pt idx="64">
                  <c:v>-1.67819172484797</c:v>
                </c:pt>
                <c:pt idx="65">
                  <c:v>-1.31539013109136</c:v>
                </c:pt>
                <c:pt idx="66">
                  <c:v>-1.10979935578503</c:v>
                </c:pt>
                <c:pt idx="67">
                  <c:v>-0.946521978379185</c:v>
                </c:pt>
                <c:pt idx="68">
                  <c:v>-0.899571778134249</c:v>
                </c:pt>
                <c:pt idx="69">
                  <c:v>-0.580415908876076</c:v>
                </c:pt>
                <c:pt idx="70">
                  <c:v>0.07667935241918</c:v>
                </c:pt>
                <c:pt idx="71">
                  <c:v>0.95203076706177</c:v>
                </c:pt>
                <c:pt idx="72">
                  <c:v>2.18272185360628</c:v>
                </c:pt>
                <c:pt idx="73">
                  <c:v>2.80533463366876</c:v>
                </c:pt>
                <c:pt idx="74">
                  <c:v>2.89018383477202</c:v>
                </c:pt>
                <c:pt idx="75">
                  <c:v>2.34099852612493</c:v>
                </c:pt>
                <c:pt idx="76">
                  <c:v>1.48838474824533</c:v>
                </c:pt>
                <c:pt idx="77">
                  <c:v>0.65566165966645</c:v>
                </c:pt>
                <c:pt idx="78">
                  <c:v>-0.0850671515354317</c:v>
                </c:pt>
                <c:pt idx="79">
                  <c:v>-0.914290233064431</c:v>
                </c:pt>
                <c:pt idx="80">
                  <c:v>-1.25987777129114</c:v>
                </c:pt>
                <c:pt idx="81">
                  <c:v>-0.852216369314222</c:v>
                </c:pt>
                <c:pt idx="82">
                  <c:v>-0.667815061454299</c:v>
                </c:pt>
                <c:pt idx="83">
                  <c:v>-0.778606155203988</c:v>
                </c:pt>
                <c:pt idx="84">
                  <c:v>-0.915900328959689</c:v>
                </c:pt>
                <c:pt idx="85">
                  <c:v>-1.02363335052153</c:v>
                </c:pt>
                <c:pt idx="86">
                  <c:v>-0.398147917905339</c:v>
                </c:pt>
                <c:pt idx="87">
                  <c:v>0.14051977503039</c:v>
                </c:pt>
                <c:pt idx="88">
                  <c:v>0.913666330051768</c:v>
                </c:pt>
                <c:pt idx="89">
                  <c:v>1.32669768629992</c:v>
                </c:pt>
                <c:pt idx="90">
                  <c:v>1.15560188215326</c:v>
                </c:pt>
                <c:pt idx="91">
                  <c:v>0.684349098429699</c:v>
                </c:pt>
                <c:pt idx="92">
                  <c:v>0.214107993713945</c:v>
                </c:pt>
                <c:pt idx="93">
                  <c:v>-0.237629944459742</c:v>
                </c:pt>
                <c:pt idx="94">
                  <c:v>-0.485592779158921</c:v>
                </c:pt>
                <c:pt idx="95">
                  <c:v>-0.338473800456402</c:v>
                </c:pt>
                <c:pt idx="96">
                  <c:v>-0.260731665874832</c:v>
                </c:pt>
                <c:pt idx="97">
                  <c:v>-0.0799474636799896</c:v>
                </c:pt>
                <c:pt idx="98">
                  <c:v>0.196534053706917</c:v>
                </c:pt>
                <c:pt idx="99">
                  <c:v>0.401147771348122</c:v>
                </c:pt>
                <c:pt idx="100">
                  <c:v>0.507650126311027</c:v>
                </c:pt>
                <c:pt idx="101">
                  <c:v>0.168602504068732</c:v>
                </c:pt>
                <c:pt idx="102">
                  <c:v>-0.317114228679716</c:v>
                </c:pt>
                <c:pt idx="103">
                  <c:v>-0.957965160566279</c:v>
                </c:pt>
                <c:pt idx="104">
                  <c:v>-1.3722149602229</c:v>
                </c:pt>
                <c:pt idx="105">
                  <c:v>-1.76784556466144</c:v>
                </c:pt>
                <c:pt idx="106">
                  <c:v>-1.84772298727483</c:v>
                </c:pt>
                <c:pt idx="107">
                  <c:v>-1.70117187338686</c:v>
                </c:pt>
                <c:pt idx="108">
                  <c:v>-1.2316619301159</c:v>
                </c:pt>
                <c:pt idx="109">
                  <c:v>-0.735788865638584</c:v>
                </c:pt>
                <c:pt idx="110">
                  <c:v>0.45118375570581</c:v>
                </c:pt>
                <c:pt idx="111">
                  <c:v>0.848972305978393</c:v>
                </c:pt>
                <c:pt idx="112">
                  <c:v>0.880181527316155</c:v>
                </c:pt>
                <c:pt idx="113">
                  <c:v>0.563816934940375</c:v>
                </c:pt>
                <c:pt idx="114">
                  <c:v>-0.16805146918136</c:v>
                </c:pt>
                <c:pt idx="115">
                  <c:v>-0.883732339687206</c:v>
                </c:pt>
                <c:pt idx="116">
                  <c:v>-1.161862836213</c:v>
                </c:pt>
                <c:pt idx="117">
                  <c:v>-1.11238265561037</c:v>
                </c:pt>
                <c:pt idx="118">
                  <c:v>-0.389367074906743</c:v>
                </c:pt>
                <c:pt idx="119">
                  <c:v>-0.114682784140361</c:v>
                </c:pt>
                <c:pt idx="120">
                  <c:v>-0.420228649458066</c:v>
                </c:pt>
                <c:pt idx="121">
                  <c:v>-0.738756195200229</c:v>
                </c:pt>
                <c:pt idx="122">
                  <c:v>-0.864344951260496</c:v>
                </c:pt>
                <c:pt idx="123">
                  <c:v>-0.911144268047037</c:v>
                </c:pt>
                <c:pt idx="124">
                  <c:v>-0.839948348111965</c:v>
                </c:pt>
                <c:pt idx="125">
                  <c:v>-0.227785983322693</c:v>
                </c:pt>
                <c:pt idx="126">
                  <c:v>0.351767005315548</c:v>
                </c:pt>
                <c:pt idx="127">
                  <c:v>0.602942657151435</c:v>
                </c:pt>
                <c:pt idx="128">
                  <c:v>0.374582129307102</c:v>
                </c:pt>
                <c:pt idx="129">
                  <c:v>0.133505946117387</c:v>
                </c:pt>
                <c:pt idx="130">
                  <c:v>0.216104753818543</c:v>
                </c:pt>
                <c:pt idx="131">
                  <c:v>0.259904819598514</c:v>
                </c:pt>
                <c:pt idx="132">
                  <c:v>0.323959806576692</c:v>
                </c:pt>
                <c:pt idx="133">
                  <c:v>0.254306926098893</c:v>
                </c:pt>
                <c:pt idx="134">
                  <c:v>0.0443732271582694</c:v>
                </c:pt>
                <c:pt idx="135">
                  <c:v>0.161725520238902</c:v>
                </c:pt>
                <c:pt idx="136">
                  <c:v>0.456370172115926</c:v>
                </c:pt>
                <c:pt idx="137">
                  <c:v>0.446291781495943</c:v>
                </c:pt>
                <c:pt idx="138">
                  <c:v>0.517247324416389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'독립변수_가공후'!$DT$3:$DT$141</c:f>
              <c:numCache>
                <c:formatCode>General</c:formatCode>
                <c:ptCount val="139"/>
                <c:pt idx="0">
                  <c:v>-0.884601646752254</c:v>
                </c:pt>
                <c:pt idx="1">
                  <c:v>-0.884601646752254</c:v>
                </c:pt>
                <c:pt idx="2">
                  <c:v>-0.884601646752254</c:v>
                </c:pt>
                <c:pt idx="3">
                  <c:v>-0.884601646752254</c:v>
                </c:pt>
                <c:pt idx="4">
                  <c:v>-0.884601646752254</c:v>
                </c:pt>
                <c:pt idx="5">
                  <c:v>-0.884601646752254</c:v>
                </c:pt>
                <c:pt idx="6">
                  <c:v>-0.884601646752254</c:v>
                </c:pt>
                <c:pt idx="7">
                  <c:v>-0.884601646752254</c:v>
                </c:pt>
                <c:pt idx="8">
                  <c:v>-0.884601646752254</c:v>
                </c:pt>
                <c:pt idx="9">
                  <c:v>-0.884601646752254</c:v>
                </c:pt>
                <c:pt idx="10">
                  <c:v>-0.884601646752254</c:v>
                </c:pt>
                <c:pt idx="11">
                  <c:v>-0.884601646752254</c:v>
                </c:pt>
                <c:pt idx="12">
                  <c:v>-0.884601646752254</c:v>
                </c:pt>
                <c:pt idx="13">
                  <c:v>-0.884601646752254</c:v>
                </c:pt>
                <c:pt idx="14">
                  <c:v>-0.884601646752254</c:v>
                </c:pt>
                <c:pt idx="15">
                  <c:v>-0.884601646752254</c:v>
                </c:pt>
                <c:pt idx="16">
                  <c:v>-0.884601646752254</c:v>
                </c:pt>
                <c:pt idx="17">
                  <c:v>-0.884601646752254</c:v>
                </c:pt>
                <c:pt idx="18">
                  <c:v>-0.884601646752254</c:v>
                </c:pt>
                <c:pt idx="19">
                  <c:v>-0.884601646752254</c:v>
                </c:pt>
                <c:pt idx="20">
                  <c:v>-0.884601646752254</c:v>
                </c:pt>
                <c:pt idx="21">
                  <c:v>-0.884601646752254</c:v>
                </c:pt>
                <c:pt idx="22">
                  <c:v>-0.884601646752254</c:v>
                </c:pt>
                <c:pt idx="23">
                  <c:v>-0.884601646752254</c:v>
                </c:pt>
                <c:pt idx="24">
                  <c:v>-0.884601646752254</c:v>
                </c:pt>
                <c:pt idx="25">
                  <c:v>-0.884601646752254</c:v>
                </c:pt>
                <c:pt idx="26">
                  <c:v>-0.884601646752254</c:v>
                </c:pt>
                <c:pt idx="27">
                  <c:v>-0.884601646752254</c:v>
                </c:pt>
                <c:pt idx="28">
                  <c:v>-0.884601646752254</c:v>
                </c:pt>
                <c:pt idx="29">
                  <c:v>-0.884601646752254</c:v>
                </c:pt>
                <c:pt idx="30">
                  <c:v>-0.884601646752254</c:v>
                </c:pt>
                <c:pt idx="31">
                  <c:v>-0.884601646752254</c:v>
                </c:pt>
                <c:pt idx="32">
                  <c:v>-0.884601646752254</c:v>
                </c:pt>
                <c:pt idx="33">
                  <c:v>-0.884601646752254</c:v>
                </c:pt>
                <c:pt idx="34">
                  <c:v>-0.884601646752254</c:v>
                </c:pt>
                <c:pt idx="35">
                  <c:v>-0.884601646752254</c:v>
                </c:pt>
                <c:pt idx="36">
                  <c:v>-0.884601646752254</c:v>
                </c:pt>
                <c:pt idx="37">
                  <c:v>-0.884601646752254</c:v>
                </c:pt>
                <c:pt idx="38">
                  <c:v>-0.884601646752254</c:v>
                </c:pt>
                <c:pt idx="39">
                  <c:v>-0.884601646752254</c:v>
                </c:pt>
                <c:pt idx="40">
                  <c:v>-0.884601646752254</c:v>
                </c:pt>
                <c:pt idx="41">
                  <c:v>-0.884601646752254</c:v>
                </c:pt>
                <c:pt idx="42">
                  <c:v>-0.884601646752254</c:v>
                </c:pt>
                <c:pt idx="43">
                  <c:v>-0.884601646752254</c:v>
                </c:pt>
                <c:pt idx="44">
                  <c:v>-0.884601646752254</c:v>
                </c:pt>
                <c:pt idx="45">
                  <c:v>-0.884601646752254</c:v>
                </c:pt>
                <c:pt idx="46">
                  <c:v>-0.884601646752254</c:v>
                </c:pt>
                <c:pt idx="47">
                  <c:v>-0.884601646752254</c:v>
                </c:pt>
                <c:pt idx="48">
                  <c:v>-0.884601646752254</c:v>
                </c:pt>
                <c:pt idx="49">
                  <c:v>-0.884601646752254</c:v>
                </c:pt>
                <c:pt idx="50">
                  <c:v>-0.884601646752254</c:v>
                </c:pt>
                <c:pt idx="51">
                  <c:v>-0.884601646752254</c:v>
                </c:pt>
                <c:pt idx="52">
                  <c:v>-0.884601646752254</c:v>
                </c:pt>
                <c:pt idx="53">
                  <c:v>-0.884601646752254</c:v>
                </c:pt>
                <c:pt idx="54">
                  <c:v>-0.884601646752254</c:v>
                </c:pt>
                <c:pt idx="55">
                  <c:v>-0.884601646752254</c:v>
                </c:pt>
                <c:pt idx="56">
                  <c:v>-0.884601646752254</c:v>
                </c:pt>
                <c:pt idx="57">
                  <c:v>-0.884601646752254</c:v>
                </c:pt>
                <c:pt idx="58">
                  <c:v>-0.884601646752254</c:v>
                </c:pt>
                <c:pt idx="59">
                  <c:v>-0.884601646752254</c:v>
                </c:pt>
                <c:pt idx="60">
                  <c:v>-0.884601646752254</c:v>
                </c:pt>
                <c:pt idx="61">
                  <c:v>-0.884601646752254</c:v>
                </c:pt>
                <c:pt idx="62">
                  <c:v>-0.884601646752254</c:v>
                </c:pt>
                <c:pt idx="63">
                  <c:v>-0.884601646752254</c:v>
                </c:pt>
                <c:pt idx="64">
                  <c:v>-0.884601646752254</c:v>
                </c:pt>
                <c:pt idx="65">
                  <c:v>-0.884601646752254</c:v>
                </c:pt>
                <c:pt idx="66">
                  <c:v>-0.884601646752254</c:v>
                </c:pt>
                <c:pt idx="67">
                  <c:v>-0.884601646752254</c:v>
                </c:pt>
                <c:pt idx="68">
                  <c:v>-0.884601646752254</c:v>
                </c:pt>
                <c:pt idx="69">
                  <c:v>-0.884601646752254</c:v>
                </c:pt>
                <c:pt idx="70">
                  <c:v>-0.884601646752254</c:v>
                </c:pt>
                <c:pt idx="71">
                  <c:v>-0.884601646752254</c:v>
                </c:pt>
                <c:pt idx="72">
                  <c:v>-0.884601646752254</c:v>
                </c:pt>
                <c:pt idx="73">
                  <c:v>-0.884601646752254</c:v>
                </c:pt>
                <c:pt idx="74">
                  <c:v>-0.884601646752254</c:v>
                </c:pt>
                <c:pt idx="75">
                  <c:v>-0.884601646752254</c:v>
                </c:pt>
                <c:pt idx="76">
                  <c:v>-0.884601646752254</c:v>
                </c:pt>
                <c:pt idx="77">
                  <c:v>-0.884601646752254</c:v>
                </c:pt>
                <c:pt idx="78">
                  <c:v>-0.884601646752254</c:v>
                </c:pt>
                <c:pt idx="79">
                  <c:v>-0.884601646752254</c:v>
                </c:pt>
                <c:pt idx="80">
                  <c:v>-0.884601646752254</c:v>
                </c:pt>
                <c:pt idx="81">
                  <c:v>-0.884601646752254</c:v>
                </c:pt>
                <c:pt idx="82">
                  <c:v>-0.884601646752254</c:v>
                </c:pt>
                <c:pt idx="83">
                  <c:v>-0.884601646752254</c:v>
                </c:pt>
                <c:pt idx="84">
                  <c:v>-0.884601646752254</c:v>
                </c:pt>
                <c:pt idx="85">
                  <c:v>-0.884601646752254</c:v>
                </c:pt>
                <c:pt idx="86">
                  <c:v>-0.884601646752254</c:v>
                </c:pt>
                <c:pt idx="87">
                  <c:v>-0.884601646752254</c:v>
                </c:pt>
                <c:pt idx="88">
                  <c:v>-0.884601646752254</c:v>
                </c:pt>
                <c:pt idx="89">
                  <c:v>-0.884601646752254</c:v>
                </c:pt>
                <c:pt idx="90">
                  <c:v>-0.884601646752254</c:v>
                </c:pt>
                <c:pt idx="91">
                  <c:v>-0.884601646752254</c:v>
                </c:pt>
                <c:pt idx="92">
                  <c:v>-0.884601646752254</c:v>
                </c:pt>
                <c:pt idx="93">
                  <c:v>-0.884601646752254</c:v>
                </c:pt>
                <c:pt idx="94">
                  <c:v>-0.884601646752254</c:v>
                </c:pt>
                <c:pt idx="95">
                  <c:v>-0.884601646752254</c:v>
                </c:pt>
                <c:pt idx="96">
                  <c:v>-0.884601646752254</c:v>
                </c:pt>
                <c:pt idx="97">
                  <c:v>-0.884601646752254</c:v>
                </c:pt>
                <c:pt idx="98">
                  <c:v>-0.884601646752254</c:v>
                </c:pt>
                <c:pt idx="99">
                  <c:v>-0.884601646752254</c:v>
                </c:pt>
                <c:pt idx="100">
                  <c:v>-0.884601646752254</c:v>
                </c:pt>
                <c:pt idx="101">
                  <c:v>-0.884601646752254</c:v>
                </c:pt>
                <c:pt idx="102">
                  <c:v>-0.884601646752254</c:v>
                </c:pt>
                <c:pt idx="103">
                  <c:v>-0.884601646752254</c:v>
                </c:pt>
                <c:pt idx="104">
                  <c:v>-0.884601646752254</c:v>
                </c:pt>
                <c:pt idx="105">
                  <c:v>-0.884601646752254</c:v>
                </c:pt>
                <c:pt idx="106">
                  <c:v>-0.884601646752254</c:v>
                </c:pt>
                <c:pt idx="107">
                  <c:v>-0.884601646752254</c:v>
                </c:pt>
                <c:pt idx="108">
                  <c:v>-0.884601646752254</c:v>
                </c:pt>
                <c:pt idx="109">
                  <c:v>-0.884601646752254</c:v>
                </c:pt>
                <c:pt idx="110">
                  <c:v>-0.884601646752254</c:v>
                </c:pt>
                <c:pt idx="111">
                  <c:v>-0.884601646752254</c:v>
                </c:pt>
                <c:pt idx="112">
                  <c:v>-0.884601646752254</c:v>
                </c:pt>
                <c:pt idx="113">
                  <c:v>-0.884601646752254</c:v>
                </c:pt>
                <c:pt idx="114">
                  <c:v>-0.884601646752254</c:v>
                </c:pt>
                <c:pt idx="115">
                  <c:v>-0.884601646752254</c:v>
                </c:pt>
                <c:pt idx="116">
                  <c:v>-0.884601646752254</c:v>
                </c:pt>
                <c:pt idx="117">
                  <c:v>-0.884601646752254</c:v>
                </c:pt>
                <c:pt idx="118">
                  <c:v>-0.884601646752254</c:v>
                </c:pt>
                <c:pt idx="119">
                  <c:v>-0.884601646752254</c:v>
                </c:pt>
                <c:pt idx="120">
                  <c:v>-0.884601646752254</c:v>
                </c:pt>
                <c:pt idx="121">
                  <c:v>-0.884601646752254</c:v>
                </c:pt>
                <c:pt idx="122">
                  <c:v>-0.884601646752254</c:v>
                </c:pt>
                <c:pt idx="123">
                  <c:v>-0.884601646752254</c:v>
                </c:pt>
                <c:pt idx="124">
                  <c:v>-0.884601646752254</c:v>
                </c:pt>
                <c:pt idx="125">
                  <c:v>-0.884601646752254</c:v>
                </c:pt>
                <c:pt idx="126">
                  <c:v>-0.884601646752254</c:v>
                </c:pt>
                <c:pt idx="127">
                  <c:v>-0.884601646752254</c:v>
                </c:pt>
                <c:pt idx="128">
                  <c:v>-0.884601646752254</c:v>
                </c:pt>
                <c:pt idx="129">
                  <c:v>-0.884601646752254</c:v>
                </c:pt>
                <c:pt idx="130">
                  <c:v>-0.884601646752254</c:v>
                </c:pt>
                <c:pt idx="131">
                  <c:v>-0.884601646752254</c:v>
                </c:pt>
                <c:pt idx="132">
                  <c:v>-0.884601646752254</c:v>
                </c:pt>
                <c:pt idx="133">
                  <c:v>-0.884601646752254</c:v>
                </c:pt>
                <c:pt idx="134">
                  <c:v>-0.884601646752254</c:v>
                </c:pt>
                <c:pt idx="135">
                  <c:v>-0.884601646752254</c:v>
                </c:pt>
                <c:pt idx="136">
                  <c:v>-0.884601646752254</c:v>
                </c:pt>
                <c:pt idx="137">
                  <c:v>-0.884601646752254</c:v>
                </c:pt>
                <c:pt idx="138">
                  <c:v>-0.884601646752254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'독립변수_가공후'!$BI$3:$BI$141</c:f>
              <c:numCache>
                <c:formatCode>General</c:formatCode>
                <c:ptCount val="139"/>
                <c:pt idx="0">
                  <c:v>0.0519101749410106</c:v>
                </c:pt>
                <c:pt idx="1">
                  <c:v>0.0629187353973236</c:v>
                </c:pt>
                <c:pt idx="2">
                  <c:v>0.0546192525814533</c:v>
                </c:pt>
                <c:pt idx="3">
                  <c:v>0.0709294274566961</c:v>
                </c:pt>
                <c:pt idx="4">
                  <c:v>0.139785198920157</c:v>
                </c:pt>
                <c:pt idx="5">
                  <c:v>0.270610429072707</c:v>
                </c:pt>
                <c:pt idx="6">
                  <c:v>0.384480519097051</c:v>
                </c:pt>
                <c:pt idx="7">
                  <c:v>0.439531661588779</c:v>
                </c:pt>
                <c:pt idx="8">
                  <c:v>0.395292806006203</c:v>
                </c:pt>
                <c:pt idx="9">
                  <c:v>0.281822215549396</c:v>
                </c:pt>
                <c:pt idx="10">
                  <c:v>0.105208656042508</c:v>
                </c:pt>
                <c:pt idx="11">
                  <c:v>-0.116800519472823</c:v>
                </c:pt>
                <c:pt idx="12">
                  <c:v>-0.310159097511525</c:v>
                </c:pt>
                <c:pt idx="13">
                  <c:v>-0.4104522163594</c:v>
                </c:pt>
                <c:pt idx="14">
                  <c:v>-0.43708742149014</c:v>
                </c:pt>
                <c:pt idx="15">
                  <c:v>-0.405925790824798</c:v>
                </c:pt>
                <c:pt idx="16">
                  <c:v>-0.32841700870374</c:v>
                </c:pt>
                <c:pt idx="17">
                  <c:v>-0.212017637225652</c:v>
                </c:pt>
                <c:pt idx="18">
                  <c:v>-0.0778342641272363</c:v>
                </c:pt>
                <c:pt idx="19">
                  <c:v>0.0646077470118304</c:v>
                </c:pt>
                <c:pt idx="20">
                  <c:v>0.179664893911324</c:v>
                </c:pt>
                <c:pt idx="21">
                  <c:v>0.217410954509312</c:v>
                </c:pt>
                <c:pt idx="22">
                  <c:v>0.23163007519344</c:v>
                </c:pt>
                <c:pt idx="23">
                  <c:v>0.232154605939761</c:v>
                </c:pt>
                <c:pt idx="24">
                  <c:v>0.251789778674974</c:v>
                </c:pt>
                <c:pt idx="25">
                  <c:v>0.334570390049179</c:v>
                </c:pt>
                <c:pt idx="26">
                  <c:v>0.44206896542648</c:v>
                </c:pt>
                <c:pt idx="27">
                  <c:v>0.558429150303655</c:v>
                </c:pt>
                <c:pt idx="28">
                  <c:v>0.647241152042104</c:v>
                </c:pt>
                <c:pt idx="29">
                  <c:v>0.72084247320591</c:v>
                </c:pt>
                <c:pt idx="30">
                  <c:v>0.752298554047238</c:v>
                </c:pt>
                <c:pt idx="31">
                  <c:v>0.703115232847784</c:v>
                </c:pt>
                <c:pt idx="32">
                  <c:v>0.594734808962859</c:v>
                </c:pt>
                <c:pt idx="33">
                  <c:v>0.453201459693262</c:v>
                </c:pt>
                <c:pt idx="34">
                  <c:v>0.301114040581086</c:v>
                </c:pt>
                <c:pt idx="35">
                  <c:v>0.156491367214036</c:v>
                </c:pt>
                <c:pt idx="36">
                  <c:v>0.056074632319225</c:v>
                </c:pt>
                <c:pt idx="37">
                  <c:v>0.0356163778845577</c:v>
                </c:pt>
                <c:pt idx="38">
                  <c:v>0.138123574163187</c:v>
                </c:pt>
                <c:pt idx="39">
                  <c:v>0.406910472691889</c:v>
                </c:pt>
                <c:pt idx="40">
                  <c:v>0.847469672145448</c:v>
                </c:pt>
                <c:pt idx="41">
                  <c:v>1.41678077884893</c:v>
                </c:pt>
                <c:pt idx="42">
                  <c:v>2.04490318553547</c:v>
                </c:pt>
                <c:pt idx="43">
                  <c:v>2.5249864233679</c:v>
                </c:pt>
                <c:pt idx="44">
                  <c:v>2.74272952508536</c:v>
                </c:pt>
                <c:pt idx="45">
                  <c:v>2.69671929165076</c:v>
                </c:pt>
                <c:pt idx="46">
                  <c:v>2.45956933447132</c:v>
                </c:pt>
                <c:pt idx="47">
                  <c:v>2.16633374837688</c:v>
                </c:pt>
                <c:pt idx="48">
                  <c:v>1.84397390295604</c:v>
                </c:pt>
                <c:pt idx="49">
                  <c:v>1.52521594196135</c:v>
                </c:pt>
                <c:pt idx="50">
                  <c:v>1.23582190572602</c:v>
                </c:pt>
                <c:pt idx="51">
                  <c:v>1.03186131071839</c:v>
                </c:pt>
                <c:pt idx="52">
                  <c:v>0.918036992336947</c:v>
                </c:pt>
                <c:pt idx="53">
                  <c:v>0.850994516803418</c:v>
                </c:pt>
                <c:pt idx="54">
                  <c:v>0.729121479180699</c:v>
                </c:pt>
                <c:pt idx="55">
                  <c:v>0.446015207536664</c:v>
                </c:pt>
                <c:pt idx="56">
                  <c:v>0.0276723834151241</c:v>
                </c:pt>
                <c:pt idx="57">
                  <c:v>-0.40934551591544</c:v>
                </c:pt>
                <c:pt idx="58">
                  <c:v>-0.757267602123573</c:v>
                </c:pt>
                <c:pt idx="59">
                  <c:v>-0.931866106644831</c:v>
                </c:pt>
                <c:pt idx="60">
                  <c:v>-0.92039951837177</c:v>
                </c:pt>
                <c:pt idx="61">
                  <c:v>-0.765951327686825</c:v>
                </c:pt>
                <c:pt idx="62">
                  <c:v>-0.585663332897283</c:v>
                </c:pt>
                <c:pt idx="63">
                  <c:v>-0.404522416317046</c:v>
                </c:pt>
                <c:pt idx="64">
                  <c:v>-0.236340150721188</c:v>
                </c:pt>
                <c:pt idx="65">
                  <c:v>-0.0955718103064218</c:v>
                </c:pt>
                <c:pt idx="66">
                  <c:v>-0.0492071897085126</c:v>
                </c:pt>
                <c:pt idx="67">
                  <c:v>-0.123831066185242</c:v>
                </c:pt>
                <c:pt idx="68">
                  <c:v>-0.317454039616262</c:v>
                </c:pt>
                <c:pt idx="69">
                  <c:v>-0.493127448179489</c:v>
                </c:pt>
                <c:pt idx="70">
                  <c:v>-0.570915922997506</c:v>
                </c:pt>
                <c:pt idx="71">
                  <c:v>-0.510330047281244</c:v>
                </c:pt>
                <c:pt idx="72">
                  <c:v>-0.343015884761054</c:v>
                </c:pt>
                <c:pt idx="73">
                  <c:v>-0.122157840980311</c:v>
                </c:pt>
                <c:pt idx="74">
                  <c:v>0.0850709460003043</c:v>
                </c:pt>
                <c:pt idx="75">
                  <c:v>0.279741281355726</c:v>
                </c:pt>
                <c:pt idx="76">
                  <c:v>0.441199147125281</c:v>
                </c:pt>
                <c:pt idx="77">
                  <c:v>0.579542448077827</c:v>
                </c:pt>
                <c:pt idx="78">
                  <c:v>0.661920201614258</c:v>
                </c:pt>
                <c:pt idx="79">
                  <c:v>0.639166583585132</c:v>
                </c:pt>
                <c:pt idx="80">
                  <c:v>0.519399202005301</c:v>
                </c:pt>
                <c:pt idx="81">
                  <c:v>0.402669159587138</c:v>
                </c:pt>
                <c:pt idx="82">
                  <c:v>0.338258666187046</c:v>
                </c:pt>
                <c:pt idx="83">
                  <c:v>0.376822418960162</c:v>
                </c:pt>
                <c:pt idx="84">
                  <c:v>0.536360275787475</c:v>
                </c:pt>
                <c:pt idx="85">
                  <c:v>0.751597423388078</c:v>
                </c:pt>
                <c:pt idx="86">
                  <c:v>0.87781513097162</c:v>
                </c:pt>
                <c:pt idx="87">
                  <c:v>0.831200539129793</c:v>
                </c:pt>
                <c:pt idx="88">
                  <c:v>0.635578507083528</c:v>
                </c:pt>
                <c:pt idx="89">
                  <c:v>0.359625778679046</c:v>
                </c:pt>
                <c:pt idx="90">
                  <c:v>0.0563957310092231</c:v>
                </c:pt>
                <c:pt idx="91">
                  <c:v>-0.239662458991261</c:v>
                </c:pt>
                <c:pt idx="92">
                  <c:v>-0.46979064838381</c:v>
                </c:pt>
                <c:pt idx="93">
                  <c:v>-0.598655472081605</c:v>
                </c:pt>
                <c:pt idx="94">
                  <c:v>-0.663279303311024</c:v>
                </c:pt>
                <c:pt idx="95">
                  <c:v>-0.710692422903906</c:v>
                </c:pt>
                <c:pt idx="96">
                  <c:v>-0.727620531956491</c:v>
                </c:pt>
                <c:pt idx="97">
                  <c:v>-0.723874569635978</c:v>
                </c:pt>
                <c:pt idx="98">
                  <c:v>-0.757636819550516</c:v>
                </c:pt>
                <c:pt idx="99">
                  <c:v>-0.883676265915769</c:v>
                </c:pt>
                <c:pt idx="100">
                  <c:v>-1.10770539816555</c:v>
                </c:pt>
                <c:pt idx="101">
                  <c:v>-1.39266150840796</c:v>
                </c:pt>
                <c:pt idx="102">
                  <c:v>-1.69835528793355</c:v>
                </c:pt>
                <c:pt idx="103">
                  <c:v>-2.03301267077428</c:v>
                </c:pt>
                <c:pt idx="104">
                  <c:v>-2.36604972947297</c:v>
                </c:pt>
                <c:pt idx="105">
                  <c:v>-2.59640553128421</c:v>
                </c:pt>
                <c:pt idx="106">
                  <c:v>-2.67032036904596</c:v>
                </c:pt>
                <c:pt idx="107">
                  <c:v>-2.60146644863882</c:v>
                </c:pt>
                <c:pt idx="108">
                  <c:v>-2.44197327138963</c:v>
                </c:pt>
                <c:pt idx="109">
                  <c:v>-2.25334113641187</c:v>
                </c:pt>
                <c:pt idx="110">
                  <c:v>-2.08461997414521</c:v>
                </c:pt>
                <c:pt idx="111">
                  <c:v>-1.93371753633274</c:v>
                </c:pt>
                <c:pt idx="112">
                  <c:v>-1.74268837842742</c:v>
                </c:pt>
                <c:pt idx="113">
                  <c:v>-1.48386858553154</c:v>
                </c:pt>
                <c:pt idx="114">
                  <c:v>-1.19966252476488</c:v>
                </c:pt>
                <c:pt idx="115">
                  <c:v>-0.951984558941138</c:v>
                </c:pt>
                <c:pt idx="116">
                  <c:v>-0.782333062213915</c:v>
                </c:pt>
                <c:pt idx="117">
                  <c:v>-0.640333411710675</c:v>
                </c:pt>
                <c:pt idx="118">
                  <c:v>-0.445667999330903</c:v>
                </c:pt>
                <c:pt idx="119">
                  <c:v>-0.159831220316975</c:v>
                </c:pt>
                <c:pt idx="120">
                  <c:v>0.230375875208207</c:v>
                </c:pt>
                <c:pt idx="121">
                  <c:v>0.660880176034604</c:v>
                </c:pt>
                <c:pt idx="122">
                  <c:v>0.979194014830287</c:v>
                </c:pt>
                <c:pt idx="123">
                  <c:v>1.07582840310545</c:v>
                </c:pt>
                <c:pt idx="124">
                  <c:v>0.982859747496597</c:v>
                </c:pt>
                <c:pt idx="125">
                  <c:v>0.779732470143196</c:v>
                </c:pt>
                <c:pt idx="126">
                  <c:v>0.485647232722477</c:v>
                </c:pt>
                <c:pt idx="127">
                  <c:v>0.105953284217508</c:v>
                </c:pt>
                <c:pt idx="128">
                  <c:v>-0.29527674770032</c:v>
                </c:pt>
                <c:pt idx="129">
                  <c:v>-0.58155848736853</c:v>
                </c:pt>
                <c:pt idx="130">
                  <c:v>-0.651357555713172</c:v>
                </c:pt>
                <c:pt idx="131">
                  <c:v>-0.527269335050626</c:v>
                </c:pt>
                <c:pt idx="132">
                  <c:v>-0.277095282852452</c:v>
                </c:pt>
                <c:pt idx="133">
                  <c:v>-0.0136615924165301</c:v>
                </c:pt>
                <c:pt idx="134">
                  <c:v>0.188079071014152</c:v>
                </c:pt>
                <c:pt idx="135">
                  <c:v>0.299776793665739</c:v>
                </c:pt>
                <c:pt idx="136">
                  <c:v>0.357280831075801</c:v>
                </c:pt>
                <c:pt idx="137">
                  <c:v>0.419793026825392</c:v>
                </c:pt>
                <c:pt idx="138">
                  <c:v>0.461597523152072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'독립변수_가공후'!$DU$3:$DU$141</c:f>
              <c:numCache>
                <c:formatCode>General</c:formatCode>
                <c:ptCount val="139"/>
                <c:pt idx="0">
                  <c:v>-0.644743069311674</c:v>
                </c:pt>
                <c:pt idx="1">
                  <c:v>-0.644743069311674</c:v>
                </c:pt>
                <c:pt idx="2">
                  <c:v>-0.644743069311674</c:v>
                </c:pt>
                <c:pt idx="3">
                  <c:v>-0.644743069311674</c:v>
                </c:pt>
                <c:pt idx="4">
                  <c:v>-0.644743069311674</c:v>
                </c:pt>
                <c:pt idx="5">
                  <c:v>-0.644743069311674</c:v>
                </c:pt>
                <c:pt idx="6">
                  <c:v>-0.644743069311674</c:v>
                </c:pt>
                <c:pt idx="7">
                  <c:v>-0.644743069311674</c:v>
                </c:pt>
                <c:pt idx="8">
                  <c:v>-0.644743069311674</c:v>
                </c:pt>
                <c:pt idx="9">
                  <c:v>-0.644743069311674</c:v>
                </c:pt>
                <c:pt idx="10">
                  <c:v>-0.644743069311674</c:v>
                </c:pt>
                <c:pt idx="11">
                  <c:v>-0.644743069311674</c:v>
                </c:pt>
                <c:pt idx="12">
                  <c:v>-0.644743069311674</c:v>
                </c:pt>
                <c:pt idx="13">
                  <c:v>-0.644743069311674</c:v>
                </c:pt>
                <c:pt idx="14">
                  <c:v>-0.644743069311674</c:v>
                </c:pt>
                <c:pt idx="15">
                  <c:v>-0.644743069311674</c:v>
                </c:pt>
                <c:pt idx="16">
                  <c:v>-0.644743069311674</c:v>
                </c:pt>
                <c:pt idx="17">
                  <c:v>-0.644743069311674</c:v>
                </c:pt>
                <c:pt idx="18">
                  <c:v>-0.644743069311674</c:v>
                </c:pt>
                <c:pt idx="19">
                  <c:v>-0.644743069311674</c:v>
                </c:pt>
                <c:pt idx="20">
                  <c:v>-0.644743069311674</c:v>
                </c:pt>
                <c:pt idx="21">
                  <c:v>-0.644743069311674</c:v>
                </c:pt>
                <c:pt idx="22">
                  <c:v>-0.644743069311674</c:v>
                </c:pt>
                <c:pt idx="23">
                  <c:v>-0.644743069311674</c:v>
                </c:pt>
                <c:pt idx="24">
                  <c:v>-0.644743069311674</c:v>
                </c:pt>
                <c:pt idx="25">
                  <c:v>-0.644743069311674</c:v>
                </c:pt>
                <c:pt idx="26">
                  <c:v>-0.644743069311674</c:v>
                </c:pt>
                <c:pt idx="27">
                  <c:v>-0.644743069311674</c:v>
                </c:pt>
                <c:pt idx="28">
                  <c:v>-0.644743069311674</c:v>
                </c:pt>
                <c:pt idx="29">
                  <c:v>-0.644743069311674</c:v>
                </c:pt>
                <c:pt idx="30">
                  <c:v>-0.644743069311674</c:v>
                </c:pt>
                <c:pt idx="31">
                  <c:v>-0.644743069311674</c:v>
                </c:pt>
                <c:pt idx="32">
                  <c:v>-0.644743069311674</c:v>
                </c:pt>
                <c:pt idx="33">
                  <c:v>-0.644743069311674</c:v>
                </c:pt>
                <c:pt idx="34">
                  <c:v>-0.644743069311674</c:v>
                </c:pt>
                <c:pt idx="35">
                  <c:v>-0.644743069311674</c:v>
                </c:pt>
                <c:pt idx="36">
                  <c:v>-0.644743069311674</c:v>
                </c:pt>
                <c:pt idx="37">
                  <c:v>-0.644743069311674</c:v>
                </c:pt>
                <c:pt idx="38">
                  <c:v>-0.644743069311674</c:v>
                </c:pt>
                <c:pt idx="39">
                  <c:v>-0.644743069311674</c:v>
                </c:pt>
                <c:pt idx="40">
                  <c:v>-0.644743069311674</c:v>
                </c:pt>
                <c:pt idx="41">
                  <c:v>-0.644743069311674</c:v>
                </c:pt>
                <c:pt idx="42">
                  <c:v>-0.644743069311674</c:v>
                </c:pt>
                <c:pt idx="43">
                  <c:v>-0.644743069311674</c:v>
                </c:pt>
                <c:pt idx="44">
                  <c:v>-0.644743069311674</c:v>
                </c:pt>
                <c:pt idx="45">
                  <c:v>-0.644743069311674</c:v>
                </c:pt>
                <c:pt idx="46">
                  <c:v>-0.644743069311674</c:v>
                </c:pt>
                <c:pt idx="47">
                  <c:v>-0.644743069311674</c:v>
                </c:pt>
                <c:pt idx="48">
                  <c:v>-0.644743069311674</c:v>
                </c:pt>
                <c:pt idx="49">
                  <c:v>-0.644743069311674</c:v>
                </c:pt>
                <c:pt idx="50">
                  <c:v>-0.644743069311674</c:v>
                </c:pt>
                <c:pt idx="51">
                  <c:v>-0.644743069311674</c:v>
                </c:pt>
                <c:pt idx="52">
                  <c:v>-0.644743069311674</c:v>
                </c:pt>
                <c:pt idx="53">
                  <c:v>-0.644743069311674</c:v>
                </c:pt>
                <c:pt idx="54">
                  <c:v>-0.644743069311674</c:v>
                </c:pt>
                <c:pt idx="55">
                  <c:v>-0.644743069311674</c:v>
                </c:pt>
                <c:pt idx="56">
                  <c:v>-0.644743069311674</c:v>
                </c:pt>
                <c:pt idx="57">
                  <c:v>-0.644743069311674</c:v>
                </c:pt>
                <c:pt idx="58">
                  <c:v>-0.644743069311674</c:v>
                </c:pt>
                <c:pt idx="59">
                  <c:v>-0.644743069311674</c:v>
                </c:pt>
                <c:pt idx="60">
                  <c:v>-0.644743069311674</c:v>
                </c:pt>
                <c:pt idx="61">
                  <c:v>-0.644743069311674</c:v>
                </c:pt>
                <c:pt idx="62">
                  <c:v>-0.644743069311674</c:v>
                </c:pt>
                <c:pt idx="63">
                  <c:v>-0.644743069311674</c:v>
                </c:pt>
                <c:pt idx="64">
                  <c:v>-0.644743069311674</c:v>
                </c:pt>
                <c:pt idx="65">
                  <c:v>-0.644743069311674</c:v>
                </c:pt>
                <c:pt idx="66">
                  <c:v>-0.644743069311674</c:v>
                </c:pt>
                <c:pt idx="67">
                  <c:v>-0.644743069311674</c:v>
                </c:pt>
                <c:pt idx="68">
                  <c:v>-0.644743069311674</c:v>
                </c:pt>
                <c:pt idx="69">
                  <c:v>-0.644743069311674</c:v>
                </c:pt>
                <c:pt idx="70">
                  <c:v>-0.644743069311674</c:v>
                </c:pt>
                <c:pt idx="71">
                  <c:v>-0.644743069311674</c:v>
                </c:pt>
                <c:pt idx="72">
                  <c:v>-0.644743069311674</c:v>
                </c:pt>
                <c:pt idx="73">
                  <c:v>-0.644743069311674</c:v>
                </c:pt>
                <c:pt idx="74">
                  <c:v>-0.644743069311674</c:v>
                </c:pt>
                <c:pt idx="75">
                  <c:v>-0.644743069311674</c:v>
                </c:pt>
                <c:pt idx="76">
                  <c:v>-0.644743069311674</c:v>
                </c:pt>
                <c:pt idx="77">
                  <c:v>-0.644743069311674</c:v>
                </c:pt>
                <c:pt idx="78">
                  <c:v>-0.644743069311674</c:v>
                </c:pt>
                <c:pt idx="79">
                  <c:v>-0.644743069311674</c:v>
                </c:pt>
                <c:pt idx="80">
                  <c:v>-0.644743069311674</c:v>
                </c:pt>
                <c:pt idx="81">
                  <c:v>-0.644743069311674</c:v>
                </c:pt>
                <c:pt idx="82">
                  <c:v>-0.644743069311674</c:v>
                </c:pt>
                <c:pt idx="83">
                  <c:v>-0.644743069311674</c:v>
                </c:pt>
                <c:pt idx="84">
                  <c:v>-0.644743069311674</c:v>
                </c:pt>
                <c:pt idx="85">
                  <c:v>-0.644743069311674</c:v>
                </c:pt>
                <c:pt idx="86">
                  <c:v>-0.644743069311674</c:v>
                </c:pt>
                <c:pt idx="87">
                  <c:v>-0.644743069311674</c:v>
                </c:pt>
                <c:pt idx="88">
                  <c:v>-0.644743069311674</c:v>
                </c:pt>
                <c:pt idx="89">
                  <c:v>-0.644743069311674</c:v>
                </c:pt>
                <c:pt idx="90">
                  <c:v>-0.644743069311674</c:v>
                </c:pt>
                <c:pt idx="91">
                  <c:v>-0.644743069311674</c:v>
                </c:pt>
                <c:pt idx="92">
                  <c:v>-0.644743069311674</c:v>
                </c:pt>
                <c:pt idx="93">
                  <c:v>-0.644743069311674</c:v>
                </c:pt>
                <c:pt idx="94">
                  <c:v>-0.644743069311674</c:v>
                </c:pt>
                <c:pt idx="95">
                  <c:v>-0.644743069311674</c:v>
                </c:pt>
                <c:pt idx="96">
                  <c:v>-0.644743069311674</c:v>
                </c:pt>
                <c:pt idx="97">
                  <c:v>-0.644743069311674</c:v>
                </c:pt>
                <c:pt idx="98">
                  <c:v>-0.644743069311674</c:v>
                </c:pt>
                <c:pt idx="99">
                  <c:v>-0.644743069311674</c:v>
                </c:pt>
                <c:pt idx="100">
                  <c:v>-0.644743069311674</c:v>
                </c:pt>
                <c:pt idx="101">
                  <c:v>-0.644743069311674</c:v>
                </c:pt>
                <c:pt idx="102">
                  <c:v>-0.644743069311674</c:v>
                </c:pt>
                <c:pt idx="103">
                  <c:v>-0.644743069311674</c:v>
                </c:pt>
                <c:pt idx="104">
                  <c:v>-0.644743069311674</c:v>
                </c:pt>
                <c:pt idx="105">
                  <c:v>-0.644743069311674</c:v>
                </c:pt>
                <c:pt idx="106">
                  <c:v>-0.644743069311674</c:v>
                </c:pt>
                <c:pt idx="107">
                  <c:v>-0.644743069311674</c:v>
                </c:pt>
                <c:pt idx="108">
                  <c:v>-0.644743069311674</c:v>
                </c:pt>
                <c:pt idx="109">
                  <c:v>-0.644743069311674</c:v>
                </c:pt>
                <c:pt idx="110">
                  <c:v>-0.644743069311674</c:v>
                </c:pt>
                <c:pt idx="111">
                  <c:v>-0.644743069311674</c:v>
                </c:pt>
                <c:pt idx="112">
                  <c:v>-0.644743069311674</c:v>
                </c:pt>
                <c:pt idx="113">
                  <c:v>-0.644743069311674</c:v>
                </c:pt>
                <c:pt idx="114">
                  <c:v>-0.644743069311674</c:v>
                </c:pt>
                <c:pt idx="115">
                  <c:v>-0.644743069311674</c:v>
                </c:pt>
                <c:pt idx="116">
                  <c:v>-0.644743069311674</c:v>
                </c:pt>
                <c:pt idx="117">
                  <c:v>-0.644743069311674</c:v>
                </c:pt>
                <c:pt idx="118">
                  <c:v>-0.644743069311674</c:v>
                </c:pt>
                <c:pt idx="119">
                  <c:v>-0.644743069311674</c:v>
                </c:pt>
                <c:pt idx="120">
                  <c:v>-0.644743069311674</c:v>
                </c:pt>
                <c:pt idx="121">
                  <c:v>-0.644743069311674</c:v>
                </c:pt>
                <c:pt idx="122">
                  <c:v>-0.644743069311674</c:v>
                </c:pt>
                <c:pt idx="123">
                  <c:v>-0.644743069311674</c:v>
                </c:pt>
                <c:pt idx="124">
                  <c:v>-0.644743069311674</c:v>
                </c:pt>
                <c:pt idx="125">
                  <c:v>-0.644743069311674</c:v>
                </c:pt>
                <c:pt idx="126">
                  <c:v>-0.644743069311674</c:v>
                </c:pt>
                <c:pt idx="127">
                  <c:v>-0.644743069311674</c:v>
                </c:pt>
                <c:pt idx="128">
                  <c:v>-0.644743069311674</c:v>
                </c:pt>
                <c:pt idx="129">
                  <c:v>-0.644743069311674</c:v>
                </c:pt>
                <c:pt idx="130">
                  <c:v>-0.644743069311674</c:v>
                </c:pt>
                <c:pt idx="131">
                  <c:v>-0.644743069311674</c:v>
                </c:pt>
                <c:pt idx="132">
                  <c:v>-0.644743069311674</c:v>
                </c:pt>
                <c:pt idx="133">
                  <c:v>-0.644743069311674</c:v>
                </c:pt>
                <c:pt idx="134">
                  <c:v>-0.644743069311674</c:v>
                </c:pt>
                <c:pt idx="135">
                  <c:v>-0.644743069311674</c:v>
                </c:pt>
                <c:pt idx="136">
                  <c:v>-0.644743069311674</c:v>
                </c:pt>
                <c:pt idx="137">
                  <c:v>-0.644743069311674</c:v>
                </c:pt>
                <c:pt idx="138">
                  <c:v>-0.644743069311674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'독립변수_가공후'!$BJ$3:$BJ$141</c:f>
              <c:numCache>
                <c:formatCode>General</c:formatCode>
                <c:ptCount val="139"/>
                <c:pt idx="0">
                  <c:v>1.0231433163058</c:v>
                </c:pt>
                <c:pt idx="1">
                  <c:v>1.12182343832491</c:v>
                </c:pt>
                <c:pt idx="2">
                  <c:v>1.12209395471981</c:v>
                </c:pt>
                <c:pt idx="3">
                  <c:v>0.925819025017212</c:v>
                </c:pt>
                <c:pt idx="4">
                  <c:v>0.706487979697838</c:v>
                </c:pt>
                <c:pt idx="5">
                  <c:v>0.548912972747044</c:v>
                </c:pt>
                <c:pt idx="6">
                  <c:v>0.471162086186771</c:v>
                </c:pt>
                <c:pt idx="7">
                  <c:v>0.548868213747653</c:v>
                </c:pt>
                <c:pt idx="8">
                  <c:v>0.814452766548022</c:v>
                </c:pt>
                <c:pt idx="9">
                  <c:v>1.24935506033782</c:v>
                </c:pt>
                <c:pt idx="10">
                  <c:v>1.75747386021853</c:v>
                </c:pt>
                <c:pt idx="11">
                  <c:v>2.12167715126426</c:v>
                </c:pt>
                <c:pt idx="12">
                  <c:v>2.22436871597618</c:v>
                </c:pt>
                <c:pt idx="13">
                  <c:v>2.06534349666655</c:v>
                </c:pt>
                <c:pt idx="14">
                  <c:v>1.53441567303339</c:v>
                </c:pt>
                <c:pt idx="15">
                  <c:v>0.752975333022597</c:v>
                </c:pt>
                <c:pt idx="16">
                  <c:v>-0.0357458192743169</c:v>
                </c:pt>
                <c:pt idx="17">
                  <c:v>-0.605633195573213</c:v>
                </c:pt>
                <c:pt idx="18">
                  <c:v>-0.940195665610208</c:v>
                </c:pt>
                <c:pt idx="19">
                  <c:v>-1.01274974504626</c:v>
                </c:pt>
                <c:pt idx="20">
                  <c:v>-0.915790422928996</c:v>
                </c:pt>
                <c:pt idx="21">
                  <c:v>-0.745184370772102</c:v>
                </c:pt>
                <c:pt idx="22">
                  <c:v>-0.50131449178999</c:v>
                </c:pt>
                <c:pt idx="23">
                  <c:v>-0.268967600579038</c:v>
                </c:pt>
                <c:pt idx="24">
                  <c:v>-0.0788943365502666</c:v>
                </c:pt>
                <c:pt idx="25">
                  <c:v>0.0689561469495848</c:v>
                </c:pt>
                <c:pt idx="26">
                  <c:v>0.186428856235165</c:v>
                </c:pt>
                <c:pt idx="27">
                  <c:v>0.282377908932533</c:v>
                </c:pt>
                <c:pt idx="28">
                  <c:v>0.350919263050589</c:v>
                </c:pt>
                <c:pt idx="29">
                  <c:v>0.361835811711348</c:v>
                </c:pt>
                <c:pt idx="30">
                  <c:v>0.307998939226654</c:v>
                </c:pt>
                <c:pt idx="31">
                  <c:v>0.20427686623212</c:v>
                </c:pt>
                <c:pt idx="32">
                  <c:v>0.092918336935582</c:v>
                </c:pt>
                <c:pt idx="33">
                  <c:v>-0.000350865071980143</c:v>
                </c:pt>
                <c:pt idx="34">
                  <c:v>-0.055192063886768</c:v>
                </c:pt>
                <c:pt idx="35">
                  <c:v>-0.0473267710914318</c:v>
                </c:pt>
                <c:pt idx="36">
                  <c:v>0.00267174263789842</c:v>
                </c:pt>
                <c:pt idx="37">
                  <c:v>0.0828676097406026</c:v>
                </c:pt>
                <c:pt idx="38">
                  <c:v>0.184962514398633</c:v>
                </c:pt>
                <c:pt idx="39">
                  <c:v>0.296276105826246</c:v>
                </c:pt>
                <c:pt idx="40">
                  <c:v>0.389536507804207</c:v>
                </c:pt>
                <c:pt idx="41">
                  <c:v>0.466024651025558</c:v>
                </c:pt>
                <c:pt idx="42">
                  <c:v>0.546248232897823</c:v>
                </c:pt>
                <c:pt idx="43">
                  <c:v>0.608017211732313</c:v>
                </c:pt>
                <c:pt idx="44">
                  <c:v>0.632697140045461</c:v>
                </c:pt>
                <c:pt idx="45">
                  <c:v>0.599032266675359</c:v>
                </c:pt>
                <c:pt idx="46">
                  <c:v>0.534953235438929</c:v>
                </c:pt>
                <c:pt idx="47">
                  <c:v>0.466667880980447</c:v>
                </c:pt>
                <c:pt idx="48">
                  <c:v>0.425069131895186</c:v>
                </c:pt>
                <c:pt idx="49">
                  <c:v>0.398287854686754</c:v>
                </c:pt>
                <c:pt idx="50">
                  <c:v>0.390128420164125</c:v>
                </c:pt>
                <c:pt idx="51">
                  <c:v>0.368471139673956</c:v>
                </c:pt>
                <c:pt idx="52">
                  <c:v>0.266088208552865</c:v>
                </c:pt>
                <c:pt idx="53">
                  <c:v>0.037085125664957</c:v>
                </c:pt>
                <c:pt idx="54">
                  <c:v>-0.387136704974587</c:v>
                </c:pt>
                <c:pt idx="55">
                  <c:v>-1.07497966591071</c:v>
                </c:pt>
                <c:pt idx="56">
                  <c:v>-1.99795205169603</c:v>
                </c:pt>
                <c:pt idx="57">
                  <c:v>-3.0161594642857</c:v>
                </c:pt>
                <c:pt idx="58">
                  <c:v>-3.89455895743597</c:v>
                </c:pt>
                <c:pt idx="59">
                  <c:v>-4.36396536991072</c:v>
                </c:pt>
                <c:pt idx="60">
                  <c:v>-4.1417627591435</c:v>
                </c:pt>
                <c:pt idx="61">
                  <c:v>-3.26489360040964</c:v>
                </c:pt>
                <c:pt idx="62">
                  <c:v>-2.16635473939157</c:v>
                </c:pt>
                <c:pt idx="63">
                  <c:v>-1.22012739316694</c:v>
                </c:pt>
                <c:pt idx="64">
                  <c:v>-0.57965257886785</c:v>
                </c:pt>
                <c:pt idx="65">
                  <c:v>-0.218178156814854</c:v>
                </c:pt>
                <c:pt idx="66">
                  <c:v>-0.0470820034353348</c:v>
                </c:pt>
                <c:pt idx="67">
                  <c:v>0.0479805465311759</c:v>
                </c:pt>
                <c:pt idx="68">
                  <c:v>0.0814157017180068</c:v>
                </c:pt>
                <c:pt idx="69">
                  <c:v>0.121012033600265</c:v>
                </c:pt>
                <c:pt idx="70">
                  <c:v>0.230321269487613</c:v>
                </c:pt>
                <c:pt idx="71">
                  <c:v>0.410422967847555</c:v>
                </c:pt>
                <c:pt idx="72">
                  <c:v>0.643269286205195</c:v>
                </c:pt>
                <c:pt idx="73">
                  <c:v>0.873674811307248</c:v>
                </c:pt>
                <c:pt idx="74">
                  <c:v>1.04030761877479</c:v>
                </c:pt>
                <c:pt idx="75">
                  <c:v>1.05264872059302</c:v>
                </c:pt>
                <c:pt idx="76">
                  <c:v>0.991431550318644</c:v>
                </c:pt>
                <c:pt idx="77">
                  <c:v>0.890305086943951</c:v>
                </c:pt>
                <c:pt idx="78">
                  <c:v>0.796231263412751</c:v>
                </c:pt>
                <c:pt idx="79">
                  <c:v>0.725321921469363</c:v>
                </c:pt>
                <c:pt idx="80">
                  <c:v>0.672246194011729</c:v>
                </c:pt>
                <c:pt idx="81">
                  <c:v>0.563045747797219</c:v>
                </c:pt>
                <c:pt idx="82">
                  <c:v>0.423269430653958</c:v>
                </c:pt>
                <c:pt idx="83">
                  <c:v>0.280341933125234</c:v>
                </c:pt>
                <c:pt idx="84">
                  <c:v>0.177541420183803</c:v>
                </c:pt>
                <c:pt idx="85">
                  <c:v>0.134016589496281</c:v>
                </c:pt>
                <c:pt idx="86">
                  <c:v>0.100791031228757</c:v>
                </c:pt>
                <c:pt idx="87">
                  <c:v>0.0736670940925715</c:v>
                </c:pt>
                <c:pt idx="88">
                  <c:v>0.0422727496825473</c:v>
                </c:pt>
                <c:pt idx="89">
                  <c:v>-0.00722601380936683</c:v>
                </c:pt>
                <c:pt idx="90">
                  <c:v>-0.0889857571531024</c:v>
                </c:pt>
                <c:pt idx="91">
                  <c:v>-0.212535713731284</c:v>
                </c:pt>
                <c:pt idx="92">
                  <c:v>-0.374601815204863</c:v>
                </c:pt>
                <c:pt idx="93">
                  <c:v>-0.5467516958553</c:v>
                </c:pt>
                <c:pt idx="94">
                  <c:v>-0.71346377392572</c:v>
                </c:pt>
                <c:pt idx="95">
                  <c:v>-0.854912263555868</c:v>
                </c:pt>
                <c:pt idx="96">
                  <c:v>-0.984571658463596</c:v>
                </c:pt>
                <c:pt idx="97">
                  <c:v>-1.08079619149332</c:v>
                </c:pt>
                <c:pt idx="98">
                  <c:v>-1.12812958661375</c:v>
                </c:pt>
                <c:pt idx="99">
                  <c:v>-1.16195829710345</c:v>
                </c:pt>
                <c:pt idx="100">
                  <c:v>-1.15522678306178</c:v>
                </c:pt>
                <c:pt idx="101">
                  <c:v>-1.0693303318484</c:v>
                </c:pt>
                <c:pt idx="102">
                  <c:v>-0.909063900975991</c:v>
                </c:pt>
                <c:pt idx="103">
                  <c:v>-0.676936071743071</c:v>
                </c:pt>
                <c:pt idx="104">
                  <c:v>-0.44347138380973</c:v>
                </c:pt>
                <c:pt idx="105">
                  <c:v>-0.261871735143899</c:v>
                </c:pt>
                <c:pt idx="106">
                  <c:v>-0.137087159326165</c:v>
                </c:pt>
                <c:pt idx="107">
                  <c:v>-0.0439757904163504</c:v>
                </c:pt>
                <c:pt idx="108">
                  <c:v>0.0602176794647067</c:v>
                </c:pt>
                <c:pt idx="109">
                  <c:v>0.172275171755647</c:v>
                </c:pt>
                <c:pt idx="110">
                  <c:v>0.286861565955013</c:v>
                </c:pt>
                <c:pt idx="111">
                  <c:v>0.385318950392147</c:v>
                </c:pt>
                <c:pt idx="112">
                  <c:v>0.478483674295769</c:v>
                </c:pt>
                <c:pt idx="113">
                  <c:v>0.542564917861761</c:v>
                </c:pt>
                <c:pt idx="114">
                  <c:v>0.564103911351305</c:v>
                </c:pt>
                <c:pt idx="115">
                  <c:v>0.533565810734297</c:v>
                </c:pt>
                <c:pt idx="116">
                  <c:v>0.497461489828905</c:v>
                </c:pt>
                <c:pt idx="117">
                  <c:v>0.452849967386243</c:v>
                </c:pt>
                <c:pt idx="118">
                  <c:v>0.405224530669416</c:v>
                </c:pt>
                <c:pt idx="119">
                  <c:v>0.372973887697788</c:v>
                </c:pt>
                <c:pt idx="120">
                  <c:v>0.337869019430147</c:v>
                </c:pt>
                <c:pt idx="121">
                  <c:v>0.302563935550395</c:v>
                </c:pt>
                <c:pt idx="122">
                  <c:v>0.239830469805788</c:v>
                </c:pt>
                <c:pt idx="123">
                  <c:v>0.150364479883421</c:v>
                </c:pt>
                <c:pt idx="124">
                  <c:v>0.0690591939847038</c:v>
                </c:pt>
                <c:pt idx="125">
                  <c:v>0.0196761183290797</c:v>
                </c:pt>
                <c:pt idx="126">
                  <c:v>0.0229755657438858</c:v>
                </c:pt>
                <c:pt idx="127">
                  <c:v>0.047379271741405</c:v>
                </c:pt>
                <c:pt idx="128">
                  <c:v>0.0629161412659023</c:v>
                </c:pt>
                <c:pt idx="129">
                  <c:v>0.0387818780938577</c:v>
                </c:pt>
                <c:pt idx="130">
                  <c:v>-0.00393901062996056</c:v>
                </c:pt>
                <c:pt idx="131">
                  <c:v>-0.044135479563796</c:v>
                </c:pt>
                <c:pt idx="132">
                  <c:v>-0.0563978562965255</c:v>
                </c:pt>
                <c:pt idx="133">
                  <c:v>-0.0612738859427921</c:v>
                </c:pt>
                <c:pt idx="134">
                  <c:v>-0.069766801981215</c:v>
                </c:pt>
                <c:pt idx="135">
                  <c:v>-0.0828477232897714</c:v>
                </c:pt>
                <c:pt idx="136">
                  <c:v>-0.0906063625419445</c:v>
                </c:pt>
                <c:pt idx="137">
                  <c:v>-0.0709429340758803</c:v>
                </c:pt>
                <c:pt idx="138">
                  <c:v>-0.0430679814576779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'독립변수_가공후'!$DV$3:$DV$141</c:f>
              <c:numCache>
                <c:formatCode>General</c:formatCode>
                <c:ptCount val="139"/>
                <c:pt idx="0">
                  <c:v>-0.377718686713442</c:v>
                </c:pt>
                <c:pt idx="1">
                  <c:v>-0.377718686713442</c:v>
                </c:pt>
                <c:pt idx="2">
                  <c:v>-0.377718686713442</c:v>
                </c:pt>
                <c:pt idx="3">
                  <c:v>-0.377718686713442</c:v>
                </c:pt>
                <c:pt idx="4">
                  <c:v>-0.377718686713442</c:v>
                </c:pt>
                <c:pt idx="5">
                  <c:v>-0.377718686713442</c:v>
                </c:pt>
                <c:pt idx="6">
                  <c:v>-0.377718686713442</c:v>
                </c:pt>
                <c:pt idx="7">
                  <c:v>-0.377718686713442</c:v>
                </c:pt>
                <c:pt idx="8">
                  <c:v>-0.377718686713442</c:v>
                </c:pt>
                <c:pt idx="9">
                  <c:v>-0.377718686713442</c:v>
                </c:pt>
                <c:pt idx="10">
                  <c:v>-0.377718686713442</c:v>
                </c:pt>
                <c:pt idx="11">
                  <c:v>-0.377718686713442</c:v>
                </c:pt>
                <c:pt idx="12">
                  <c:v>-0.377718686713442</c:v>
                </c:pt>
                <c:pt idx="13">
                  <c:v>-0.377718686713442</c:v>
                </c:pt>
                <c:pt idx="14">
                  <c:v>-0.377718686713442</c:v>
                </c:pt>
                <c:pt idx="15">
                  <c:v>-0.377718686713442</c:v>
                </c:pt>
                <c:pt idx="16">
                  <c:v>-0.377718686713442</c:v>
                </c:pt>
                <c:pt idx="17">
                  <c:v>-0.377718686713442</c:v>
                </c:pt>
                <c:pt idx="18">
                  <c:v>-0.377718686713442</c:v>
                </c:pt>
                <c:pt idx="19">
                  <c:v>-0.377718686713442</c:v>
                </c:pt>
                <c:pt idx="20">
                  <c:v>-0.377718686713442</c:v>
                </c:pt>
                <c:pt idx="21">
                  <c:v>-0.377718686713442</c:v>
                </c:pt>
                <c:pt idx="22">
                  <c:v>-0.377718686713442</c:v>
                </c:pt>
                <c:pt idx="23">
                  <c:v>-0.377718686713442</c:v>
                </c:pt>
                <c:pt idx="24">
                  <c:v>-0.377718686713442</c:v>
                </c:pt>
                <c:pt idx="25">
                  <c:v>-0.377718686713442</c:v>
                </c:pt>
                <c:pt idx="26">
                  <c:v>-0.377718686713442</c:v>
                </c:pt>
                <c:pt idx="27">
                  <c:v>-0.377718686713442</c:v>
                </c:pt>
                <c:pt idx="28">
                  <c:v>-0.377718686713442</c:v>
                </c:pt>
                <c:pt idx="29">
                  <c:v>-0.377718686713442</c:v>
                </c:pt>
                <c:pt idx="30">
                  <c:v>-0.377718686713442</c:v>
                </c:pt>
                <c:pt idx="31">
                  <c:v>-0.377718686713442</c:v>
                </c:pt>
                <c:pt idx="32">
                  <c:v>-0.377718686713442</c:v>
                </c:pt>
                <c:pt idx="33">
                  <c:v>-0.377718686713442</c:v>
                </c:pt>
                <c:pt idx="34">
                  <c:v>-0.377718686713442</c:v>
                </c:pt>
                <c:pt idx="35">
                  <c:v>-0.377718686713442</c:v>
                </c:pt>
                <c:pt idx="36">
                  <c:v>-0.377718686713442</c:v>
                </c:pt>
                <c:pt idx="37">
                  <c:v>-0.377718686713442</c:v>
                </c:pt>
                <c:pt idx="38">
                  <c:v>-0.377718686713442</c:v>
                </c:pt>
                <c:pt idx="39">
                  <c:v>-0.377718686713442</c:v>
                </c:pt>
                <c:pt idx="40">
                  <c:v>-0.377718686713442</c:v>
                </c:pt>
                <c:pt idx="41">
                  <c:v>-0.377718686713442</c:v>
                </c:pt>
                <c:pt idx="42">
                  <c:v>-0.377718686713442</c:v>
                </c:pt>
                <c:pt idx="43">
                  <c:v>-0.377718686713442</c:v>
                </c:pt>
                <c:pt idx="44">
                  <c:v>-0.377718686713442</c:v>
                </c:pt>
                <c:pt idx="45">
                  <c:v>-0.377718686713442</c:v>
                </c:pt>
                <c:pt idx="46">
                  <c:v>-0.377718686713442</c:v>
                </c:pt>
                <c:pt idx="47">
                  <c:v>-0.377718686713442</c:v>
                </c:pt>
                <c:pt idx="48">
                  <c:v>-0.377718686713442</c:v>
                </c:pt>
                <c:pt idx="49">
                  <c:v>-0.377718686713442</c:v>
                </c:pt>
                <c:pt idx="50">
                  <c:v>-0.377718686713442</c:v>
                </c:pt>
                <c:pt idx="51">
                  <c:v>-0.377718686713442</c:v>
                </c:pt>
                <c:pt idx="52">
                  <c:v>-0.377718686713442</c:v>
                </c:pt>
                <c:pt idx="53">
                  <c:v>-0.377718686713442</c:v>
                </c:pt>
                <c:pt idx="54">
                  <c:v>-0.377718686713442</c:v>
                </c:pt>
                <c:pt idx="55">
                  <c:v>-0.377718686713442</c:v>
                </c:pt>
                <c:pt idx="56">
                  <c:v>-0.377718686713442</c:v>
                </c:pt>
                <c:pt idx="57">
                  <c:v>-0.377718686713442</c:v>
                </c:pt>
                <c:pt idx="58">
                  <c:v>-0.377718686713442</c:v>
                </c:pt>
                <c:pt idx="59">
                  <c:v>-0.377718686713442</c:v>
                </c:pt>
                <c:pt idx="60">
                  <c:v>-0.377718686713442</c:v>
                </c:pt>
                <c:pt idx="61">
                  <c:v>-0.377718686713442</c:v>
                </c:pt>
                <c:pt idx="62">
                  <c:v>-0.377718686713442</c:v>
                </c:pt>
                <c:pt idx="63">
                  <c:v>-0.377718686713442</c:v>
                </c:pt>
                <c:pt idx="64">
                  <c:v>-0.377718686713442</c:v>
                </c:pt>
                <c:pt idx="65">
                  <c:v>-0.377718686713442</c:v>
                </c:pt>
                <c:pt idx="66">
                  <c:v>-0.377718686713442</c:v>
                </c:pt>
                <c:pt idx="67">
                  <c:v>-0.377718686713442</c:v>
                </c:pt>
                <c:pt idx="68">
                  <c:v>-0.377718686713442</c:v>
                </c:pt>
                <c:pt idx="69">
                  <c:v>-0.377718686713442</c:v>
                </c:pt>
                <c:pt idx="70">
                  <c:v>-0.377718686713442</c:v>
                </c:pt>
                <c:pt idx="71">
                  <c:v>-0.377718686713442</c:v>
                </c:pt>
                <c:pt idx="72">
                  <c:v>-0.377718686713442</c:v>
                </c:pt>
                <c:pt idx="73">
                  <c:v>-0.377718686713442</c:v>
                </c:pt>
                <c:pt idx="74">
                  <c:v>-0.377718686713442</c:v>
                </c:pt>
                <c:pt idx="75">
                  <c:v>-0.377718686713442</c:v>
                </c:pt>
                <c:pt idx="76">
                  <c:v>-0.377718686713442</c:v>
                </c:pt>
                <c:pt idx="77">
                  <c:v>-0.377718686713442</c:v>
                </c:pt>
                <c:pt idx="78">
                  <c:v>-0.377718686713442</c:v>
                </c:pt>
                <c:pt idx="79">
                  <c:v>-0.377718686713442</c:v>
                </c:pt>
                <c:pt idx="80">
                  <c:v>-0.377718686713442</c:v>
                </c:pt>
                <c:pt idx="81">
                  <c:v>-0.377718686713442</c:v>
                </c:pt>
                <c:pt idx="82">
                  <c:v>-0.377718686713442</c:v>
                </c:pt>
                <c:pt idx="83">
                  <c:v>-0.377718686713442</c:v>
                </c:pt>
                <c:pt idx="84">
                  <c:v>-0.377718686713442</c:v>
                </c:pt>
                <c:pt idx="85">
                  <c:v>-0.377718686713442</c:v>
                </c:pt>
                <c:pt idx="86">
                  <c:v>-0.377718686713442</c:v>
                </c:pt>
                <c:pt idx="87">
                  <c:v>-0.377718686713442</c:v>
                </c:pt>
                <c:pt idx="88">
                  <c:v>-0.377718686713442</c:v>
                </c:pt>
                <c:pt idx="89">
                  <c:v>-0.377718686713442</c:v>
                </c:pt>
                <c:pt idx="90">
                  <c:v>-0.377718686713442</c:v>
                </c:pt>
                <c:pt idx="91">
                  <c:v>-0.377718686713442</c:v>
                </c:pt>
                <c:pt idx="92">
                  <c:v>-0.377718686713442</c:v>
                </c:pt>
                <c:pt idx="93">
                  <c:v>-0.377718686713442</c:v>
                </c:pt>
                <c:pt idx="94">
                  <c:v>-0.377718686713442</c:v>
                </c:pt>
                <c:pt idx="95">
                  <c:v>-0.377718686713442</c:v>
                </c:pt>
                <c:pt idx="96">
                  <c:v>-0.377718686713442</c:v>
                </c:pt>
                <c:pt idx="97">
                  <c:v>-0.377718686713442</c:v>
                </c:pt>
                <c:pt idx="98">
                  <c:v>-0.377718686713442</c:v>
                </c:pt>
                <c:pt idx="99">
                  <c:v>-0.377718686713442</c:v>
                </c:pt>
                <c:pt idx="100">
                  <c:v>-0.377718686713442</c:v>
                </c:pt>
                <c:pt idx="101">
                  <c:v>-0.377718686713442</c:v>
                </c:pt>
                <c:pt idx="102">
                  <c:v>-0.377718686713442</c:v>
                </c:pt>
                <c:pt idx="103">
                  <c:v>-0.377718686713442</c:v>
                </c:pt>
                <c:pt idx="104">
                  <c:v>-0.377718686713442</c:v>
                </c:pt>
                <c:pt idx="105">
                  <c:v>-0.377718686713442</c:v>
                </c:pt>
                <c:pt idx="106">
                  <c:v>-0.377718686713442</c:v>
                </c:pt>
                <c:pt idx="107">
                  <c:v>-0.377718686713442</c:v>
                </c:pt>
                <c:pt idx="108">
                  <c:v>-0.377718686713442</c:v>
                </c:pt>
                <c:pt idx="109">
                  <c:v>-0.377718686713442</c:v>
                </c:pt>
                <c:pt idx="110">
                  <c:v>-0.377718686713442</c:v>
                </c:pt>
                <c:pt idx="111">
                  <c:v>-0.377718686713442</c:v>
                </c:pt>
                <c:pt idx="112">
                  <c:v>-0.377718686713442</c:v>
                </c:pt>
                <c:pt idx="113">
                  <c:v>-0.377718686713442</c:v>
                </c:pt>
                <c:pt idx="114">
                  <c:v>-0.377718686713442</c:v>
                </c:pt>
                <c:pt idx="115">
                  <c:v>-0.377718686713442</c:v>
                </c:pt>
                <c:pt idx="116">
                  <c:v>-0.377718686713442</c:v>
                </c:pt>
                <c:pt idx="117">
                  <c:v>-0.377718686713442</c:v>
                </c:pt>
                <c:pt idx="118">
                  <c:v>-0.377718686713442</c:v>
                </c:pt>
                <c:pt idx="119">
                  <c:v>-0.377718686713442</c:v>
                </c:pt>
                <c:pt idx="120">
                  <c:v>-0.377718686713442</c:v>
                </c:pt>
                <c:pt idx="121">
                  <c:v>-0.377718686713442</c:v>
                </c:pt>
                <c:pt idx="122">
                  <c:v>-0.377718686713442</c:v>
                </c:pt>
                <c:pt idx="123">
                  <c:v>-0.377718686713442</c:v>
                </c:pt>
                <c:pt idx="124">
                  <c:v>-0.377718686713442</c:v>
                </c:pt>
                <c:pt idx="125">
                  <c:v>-0.377718686713442</c:v>
                </c:pt>
                <c:pt idx="126">
                  <c:v>-0.377718686713442</c:v>
                </c:pt>
                <c:pt idx="127">
                  <c:v>-0.377718686713442</c:v>
                </c:pt>
                <c:pt idx="128">
                  <c:v>-0.377718686713442</c:v>
                </c:pt>
                <c:pt idx="129">
                  <c:v>-0.377718686713442</c:v>
                </c:pt>
                <c:pt idx="130">
                  <c:v>-0.377718686713442</c:v>
                </c:pt>
                <c:pt idx="131">
                  <c:v>-0.377718686713442</c:v>
                </c:pt>
                <c:pt idx="132">
                  <c:v>-0.377718686713442</c:v>
                </c:pt>
                <c:pt idx="133">
                  <c:v>-0.377718686713442</c:v>
                </c:pt>
                <c:pt idx="134">
                  <c:v>-0.377718686713442</c:v>
                </c:pt>
                <c:pt idx="135">
                  <c:v>-0.377718686713442</c:v>
                </c:pt>
                <c:pt idx="136">
                  <c:v>-0.377718686713442</c:v>
                </c:pt>
                <c:pt idx="137">
                  <c:v>-0.377718686713442</c:v>
                </c:pt>
                <c:pt idx="138">
                  <c:v>-0.377718686713442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'독립변수_가공후'!$BK$3:$BK$141</c:f>
              <c:numCache>
                <c:formatCode>General</c:formatCode>
                <c:ptCount val="139"/>
                <c:pt idx="0">
                  <c:v>0.923513643247755</c:v>
                </c:pt>
                <c:pt idx="1">
                  <c:v>0.451762070926168</c:v>
                </c:pt>
                <c:pt idx="2">
                  <c:v>0.0263371723599057</c:v>
                </c:pt>
                <c:pt idx="3">
                  <c:v>-0.236799135359645</c:v>
                </c:pt>
                <c:pt idx="4">
                  <c:v>-0.228840140205539</c:v>
                </c:pt>
                <c:pt idx="5">
                  <c:v>-0.00479787643757132</c:v>
                </c:pt>
                <c:pt idx="6">
                  <c:v>0.255478621968019</c:v>
                </c:pt>
                <c:pt idx="7">
                  <c:v>0.471520500673143</c:v>
                </c:pt>
                <c:pt idx="8">
                  <c:v>0.644166964354446</c:v>
                </c:pt>
                <c:pt idx="9">
                  <c:v>0.786227913529946</c:v>
                </c:pt>
                <c:pt idx="10">
                  <c:v>0.857486122888048</c:v>
                </c:pt>
                <c:pt idx="11">
                  <c:v>0.845957496975701</c:v>
                </c:pt>
                <c:pt idx="12">
                  <c:v>0.681209957091167</c:v>
                </c:pt>
                <c:pt idx="13">
                  <c:v>0.426449005086661</c:v>
                </c:pt>
                <c:pt idx="14">
                  <c:v>0.135881893013961</c:v>
                </c:pt>
                <c:pt idx="15">
                  <c:v>-0.159583927760834</c:v>
                </c:pt>
                <c:pt idx="16">
                  <c:v>-0.399417507698622</c:v>
                </c:pt>
                <c:pt idx="17">
                  <c:v>-0.519606521529811</c:v>
                </c:pt>
                <c:pt idx="18">
                  <c:v>-0.476407085563374</c:v>
                </c:pt>
                <c:pt idx="19">
                  <c:v>-0.393435440646583</c:v>
                </c:pt>
                <c:pt idx="20">
                  <c:v>-0.367099665333098</c:v>
                </c:pt>
                <c:pt idx="21">
                  <c:v>-0.355563902117529</c:v>
                </c:pt>
                <c:pt idx="22">
                  <c:v>-0.316625931658188</c:v>
                </c:pt>
                <c:pt idx="23">
                  <c:v>-0.216826278315792</c:v>
                </c:pt>
                <c:pt idx="24">
                  <c:v>-0.0751196532851044</c:v>
                </c:pt>
                <c:pt idx="25">
                  <c:v>0.106700372242246</c:v>
                </c:pt>
                <c:pt idx="26">
                  <c:v>0.298008587706124</c:v>
                </c:pt>
                <c:pt idx="27">
                  <c:v>0.508676962013717</c:v>
                </c:pt>
                <c:pt idx="28">
                  <c:v>0.714255117473146</c:v>
                </c:pt>
                <c:pt idx="29">
                  <c:v>0.866725609231277</c:v>
                </c:pt>
                <c:pt idx="30">
                  <c:v>0.889857168162068</c:v>
                </c:pt>
                <c:pt idx="31">
                  <c:v>0.815112706816445</c:v>
                </c:pt>
                <c:pt idx="32">
                  <c:v>0.707736400574947</c:v>
                </c:pt>
                <c:pt idx="33">
                  <c:v>0.642406016913714</c:v>
                </c:pt>
                <c:pt idx="34">
                  <c:v>0.658281841508659</c:v>
                </c:pt>
                <c:pt idx="35">
                  <c:v>0.749628658167291</c:v>
                </c:pt>
                <c:pt idx="36">
                  <c:v>0.911961341672084</c:v>
                </c:pt>
                <c:pt idx="37">
                  <c:v>1.11699911768033</c:v>
                </c:pt>
                <c:pt idx="38">
                  <c:v>1.31234335280792</c:v>
                </c:pt>
                <c:pt idx="39">
                  <c:v>1.50439565685141</c:v>
                </c:pt>
                <c:pt idx="40">
                  <c:v>1.68313475475521</c:v>
                </c:pt>
                <c:pt idx="41">
                  <c:v>1.85859996072727</c:v>
                </c:pt>
                <c:pt idx="42">
                  <c:v>1.93959538862588</c:v>
                </c:pt>
                <c:pt idx="43">
                  <c:v>1.81160978196808</c:v>
                </c:pt>
                <c:pt idx="44">
                  <c:v>1.51964967235127</c:v>
                </c:pt>
                <c:pt idx="45">
                  <c:v>1.10601629734186</c:v>
                </c:pt>
                <c:pt idx="46">
                  <c:v>0.711101374391206</c:v>
                </c:pt>
                <c:pt idx="47">
                  <c:v>0.519284087730847</c:v>
                </c:pt>
                <c:pt idx="48">
                  <c:v>0.567712233370498</c:v>
                </c:pt>
                <c:pt idx="49">
                  <c:v>0.638195480289801</c:v>
                </c:pt>
                <c:pt idx="50">
                  <c:v>0.562628195342883</c:v>
                </c:pt>
                <c:pt idx="51">
                  <c:v>0.207985589349279</c:v>
                </c:pt>
                <c:pt idx="52">
                  <c:v>-0.53203061284565</c:v>
                </c:pt>
                <c:pt idx="53">
                  <c:v>-1.66970579490279</c:v>
                </c:pt>
                <c:pt idx="54">
                  <c:v>-3.08113294563838</c:v>
                </c:pt>
                <c:pt idx="55">
                  <c:v>-4.43222278690394</c:v>
                </c:pt>
                <c:pt idx="56">
                  <c:v>-5.13302740911849</c:v>
                </c:pt>
                <c:pt idx="57">
                  <c:v>-4.56063010191329</c:v>
                </c:pt>
                <c:pt idx="58">
                  <c:v>-3.32559380039023</c:v>
                </c:pt>
                <c:pt idx="59">
                  <c:v>-2.01653849501395</c:v>
                </c:pt>
                <c:pt idx="60">
                  <c:v>-0.949734988558511</c:v>
                </c:pt>
                <c:pt idx="61">
                  <c:v>-0.204544076039313</c:v>
                </c:pt>
                <c:pt idx="62">
                  <c:v>0.261947575424207</c:v>
                </c:pt>
                <c:pt idx="63">
                  <c:v>0.508586218488098</c:v>
                </c:pt>
                <c:pt idx="64">
                  <c:v>0.555546331220409</c:v>
                </c:pt>
                <c:pt idx="65">
                  <c:v>0.463088632617624</c:v>
                </c:pt>
                <c:pt idx="66">
                  <c:v>0.310953012897162</c:v>
                </c:pt>
                <c:pt idx="67">
                  <c:v>0.191693244923361</c:v>
                </c:pt>
                <c:pt idx="68">
                  <c:v>0.178157370876678</c:v>
                </c:pt>
                <c:pt idx="69">
                  <c:v>0.271769445313941</c:v>
                </c:pt>
                <c:pt idx="70">
                  <c:v>0.403883122573009</c:v>
                </c:pt>
                <c:pt idx="71">
                  <c:v>0.513931270717614</c:v>
                </c:pt>
                <c:pt idx="72">
                  <c:v>0.560081191462871</c:v>
                </c:pt>
                <c:pt idx="73">
                  <c:v>0.540051922229379</c:v>
                </c:pt>
                <c:pt idx="74">
                  <c:v>0.454677127200137</c:v>
                </c:pt>
                <c:pt idx="75">
                  <c:v>0.317863553461025</c:v>
                </c:pt>
                <c:pt idx="76">
                  <c:v>0.149217452069453</c:v>
                </c:pt>
                <c:pt idx="77">
                  <c:v>-0.00431853535458037</c:v>
                </c:pt>
                <c:pt idx="78">
                  <c:v>-0.0834228833579098</c:v>
                </c:pt>
                <c:pt idx="79">
                  <c:v>-0.136285580603196</c:v>
                </c:pt>
                <c:pt idx="80">
                  <c:v>-0.19932028602861</c:v>
                </c:pt>
                <c:pt idx="81">
                  <c:v>-0.260055942254744</c:v>
                </c:pt>
                <c:pt idx="82">
                  <c:v>-0.306522009562058</c:v>
                </c:pt>
                <c:pt idx="83">
                  <c:v>-0.313219371051126</c:v>
                </c:pt>
                <c:pt idx="84">
                  <c:v>-0.316029018083329</c:v>
                </c:pt>
                <c:pt idx="85">
                  <c:v>-0.308120434309094</c:v>
                </c:pt>
                <c:pt idx="86">
                  <c:v>-0.271492747833246</c:v>
                </c:pt>
                <c:pt idx="87">
                  <c:v>-0.249365352546705</c:v>
                </c:pt>
                <c:pt idx="88">
                  <c:v>-0.262329855385518</c:v>
                </c:pt>
                <c:pt idx="89">
                  <c:v>-0.286696228208078</c:v>
                </c:pt>
                <c:pt idx="90">
                  <c:v>-0.285018474379815</c:v>
                </c:pt>
                <c:pt idx="91">
                  <c:v>-0.251391166793786</c:v>
                </c:pt>
                <c:pt idx="92">
                  <c:v>-0.235483810904935</c:v>
                </c:pt>
                <c:pt idx="93">
                  <c:v>-0.258392754100131</c:v>
                </c:pt>
                <c:pt idx="94">
                  <c:v>-0.290365333635632</c:v>
                </c:pt>
                <c:pt idx="95">
                  <c:v>-0.304197686837556</c:v>
                </c:pt>
                <c:pt idx="96">
                  <c:v>-0.335681726885466</c:v>
                </c:pt>
                <c:pt idx="97">
                  <c:v>-0.3151557939322</c:v>
                </c:pt>
                <c:pt idx="98">
                  <c:v>-0.279155539961901</c:v>
                </c:pt>
                <c:pt idx="99">
                  <c:v>-0.253133583828224</c:v>
                </c:pt>
                <c:pt idx="100">
                  <c:v>-0.255059536651367</c:v>
                </c:pt>
                <c:pt idx="101">
                  <c:v>-0.266200080562869</c:v>
                </c:pt>
                <c:pt idx="102">
                  <c:v>-0.262748490291862</c:v>
                </c:pt>
                <c:pt idx="103">
                  <c:v>-0.238577166425349</c:v>
                </c:pt>
                <c:pt idx="104">
                  <c:v>-0.181716206783877</c:v>
                </c:pt>
                <c:pt idx="105">
                  <c:v>-0.108592655676754</c:v>
                </c:pt>
                <c:pt idx="106">
                  <c:v>-0.0299389537804864</c:v>
                </c:pt>
                <c:pt idx="107">
                  <c:v>0.049850235967648</c:v>
                </c:pt>
                <c:pt idx="108">
                  <c:v>0.124852658179973</c:v>
                </c:pt>
                <c:pt idx="109">
                  <c:v>0.179639546043597</c:v>
                </c:pt>
                <c:pt idx="110">
                  <c:v>0.221553025184894</c:v>
                </c:pt>
                <c:pt idx="111">
                  <c:v>0.243405308014574</c:v>
                </c:pt>
                <c:pt idx="112">
                  <c:v>0.243153933464972</c:v>
                </c:pt>
                <c:pt idx="113">
                  <c:v>0.253538655575654</c:v>
                </c:pt>
                <c:pt idx="114">
                  <c:v>0.294373405645518</c:v>
                </c:pt>
                <c:pt idx="115">
                  <c:v>0.363552290804597</c:v>
                </c:pt>
                <c:pt idx="116">
                  <c:v>0.425010589789924</c:v>
                </c:pt>
                <c:pt idx="117">
                  <c:v>0.465451098166759</c:v>
                </c:pt>
                <c:pt idx="118">
                  <c:v>0.472287239995772</c:v>
                </c:pt>
                <c:pt idx="119">
                  <c:v>0.445510075429641</c:v>
                </c:pt>
                <c:pt idx="120">
                  <c:v>0.341315982010159</c:v>
                </c:pt>
                <c:pt idx="121">
                  <c:v>0.186161780164836</c:v>
                </c:pt>
                <c:pt idx="122">
                  <c:v>-0.000326678839716458</c:v>
                </c:pt>
                <c:pt idx="123">
                  <c:v>-0.165972505061829</c:v>
                </c:pt>
                <c:pt idx="124">
                  <c:v>-0.286954216155733</c:v>
                </c:pt>
                <c:pt idx="125">
                  <c:v>-0.359196683966484</c:v>
                </c:pt>
                <c:pt idx="126">
                  <c:v>-0.41013955107201</c:v>
                </c:pt>
                <c:pt idx="127">
                  <c:v>-0.451735337916316</c:v>
                </c:pt>
                <c:pt idx="128">
                  <c:v>-0.483310685316079</c:v>
                </c:pt>
                <c:pt idx="129">
                  <c:v>-0.495362304993362</c:v>
                </c:pt>
                <c:pt idx="130">
                  <c:v>-0.506177090921343</c:v>
                </c:pt>
                <c:pt idx="131">
                  <c:v>-0.504938252836591</c:v>
                </c:pt>
                <c:pt idx="132">
                  <c:v>-0.458599366863418</c:v>
                </c:pt>
                <c:pt idx="133">
                  <c:v>-0.367696963842334</c:v>
                </c:pt>
                <c:pt idx="134">
                  <c:v>-0.263028888710232</c:v>
                </c:pt>
                <c:pt idx="135">
                  <c:v>-0.159055836282501</c:v>
                </c:pt>
                <c:pt idx="136">
                  <c:v>-0.0405015711148128</c:v>
                </c:pt>
                <c:pt idx="137">
                  <c:v>0.0954276503855385</c:v>
                </c:pt>
                <c:pt idx="138">
                  <c:v>0.235143182660008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'독립변수_가공후'!$DW$3:$DW$141</c:f>
              <c:numCache>
                <c:formatCode>General</c:formatCode>
                <c:ptCount val="139"/>
                <c:pt idx="0">
                  <c:v>-0.313993940203555</c:v>
                </c:pt>
                <c:pt idx="1">
                  <c:v>-0.313993940203555</c:v>
                </c:pt>
                <c:pt idx="2">
                  <c:v>-0.313993940203555</c:v>
                </c:pt>
                <c:pt idx="3">
                  <c:v>-0.313993940203555</c:v>
                </c:pt>
                <c:pt idx="4">
                  <c:v>-0.313993940203555</c:v>
                </c:pt>
                <c:pt idx="5">
                  <c:v>-0.313993940203555</c:v>
                </c:pt>
                <c:pt idx="6">
                  <c:v>-0.313993940203555</c:v>
                </c:pt>
                <c:pt idx="7">
                  <c:v>-0.313993940203555</c:v>
                </c:pt>
                <c:pt idx="8">
                  <c:v>-0.313993940203555</c:v>
                </c:pt>
                <c:pt idx="9">
                  <c:v>-0.313993940203555</c:v>
                </c:pt>
                <c:pt idx="10">
                  <c:v>-0.313993940203555</c:v>
                </c:pt>
                <c:pt idx="11">
                  <c:v>-0.313993940203555</c:v>
                </c:pt>
                <c:pt idx="12">
                  <c:v>-0.313993940203555</c:v>
                </c:pt>
                <c:pt idx="13">
                  <c:v>-0.313993940203555</c:v>
                </c:pt>
                <c:pt idx="14">
                  <c:v>-0.313993940203555</c:v>
                </c:pt>
                <c:pt idx="15">
                  <c:v>-0.313993940203555</c:v>
                </c:pt>
                <c:pt idx="16">
                  <c:v>-0.313993940203555</c:v>
                </c:pt>
                <c:pt idx="17">
                  <c:v>-0.313993940203555</c:v>
                </c:pt>
                <c:pt idx="18">
                  <c:v>-0.313993940203555</c:v>
                </c:pt>
                <c:pt idx="19">
                  <c:v>-0.313993940203555</c:v>
                </c:pt>
                <c:pt idx="20">
                  <c:v>-0.313993940203555</c:v>
                </c:pt>
                <c:pt idx="21">
                  <c:v>-0.313993940203555</c:v>
                </c:pt>
                <c:pt idx="22">
                  <c:v>-0.313993940203555</c:v>
                </c:pt>
                <c:pt idx="23">
                  <c:v>-0.313993940203555</c:v>
                </c:pt>
                <c:pt idx="24">
                  <c:v>-0.313993940203555</c:v>
                </c:pt>
                <c:pt idx="25">
                  <c:v>-0.313993940203555</c:v>
                </c:pt>
                <c:pt idx="26">
                  <c:v>-0.313993940203555</c:v>
                </c:pt>
                <c:pt idx="27">
                  <c:v>-0.313993940203555</c:v>
                </c:pt>
                <c:pt idx="28">
                  <c:v>-0.313993940203555</c:v>
                </c:pt>
                <c:pt idx="29">
                  <c:v>-0.313993940203555</c:v>
                </c:pt>
                <c:pt idx="30">
                  <c:v>-0.313993940203555</c:v>
                </c:pt>
                <c:pt idx="31">
                  <c:v>-0.313993940203555</c:v>
                </c:pt>
                <c:pt idx="32">
                  <c:v>-0.313993940203555</c:v>
                </c:pt>
                <c:pt idx="33">
                  <c:v>-0.313993940203555</c:v>
                </c:pt>
                <c:pt idx="34">
                  <c:v>-0.313993940203555</c:v>
                </c:pt>
                <c:pt idx="35">
                  <c:v>-0.313993940203555</c:v>
                </c:pt>
                <c:pt idx="36">
                  <c:v>-0.313993940203555</c:v>
                </c:pt>
                <c:pt idx="37">
                  <c:v>-0.313993940203555</c:v>
                </c:pt>
                <c:pt idx="38">
                  <c:v>-0.313993940203555</c:v>
                </c:pt>
                <c:pt idx="39">
                  <c:v>-0.313993940203555</c:v>
                </c:pt>
                <c:pt idx="40">
                  <c:v>-0.313993940203555</c:v>
                </c:pt>
                <c:pt idx="41">
                  <c:v>-0.313993940203555</c:v>
                </c:pt>
                <c:pt idx="42">
                  <c:v>-0.313993940203555</c:v>
                </c:pt>
                <c:pt idx="43">
                  <c:v>-0.313993940203555</c:v>
                </c:pt>
                <c:pt idx="44">
                  <c:v>-0.313993940203555</c:v>
                </c:pt>
                <c:pt idx="45">
                  <c:v>-0.313993940203555</c:v>
                </c:pt>
                <c:pt idx="46">
                  <c:v>-0.313993940203555</c:v>
                </c:pt>
                <c:pt idx="47">
                  <c:v>-0.313993940203555</c:v>
                </c:pt>
                <c:pt idx="48">
                  <c:v>-0.313993940203555</c:v>
                </c:pt>
                <c:pt idx="49">
                  <c:v>-0.313993940203555</c:v>
                </c:pt>
                <c:pt idx="50">
                  <c:v>-0.313993940203555</c:v>
                </c:pt>
                <c:pt idx="51">
                  <c:v>-0.313993940203555</c:v>
                </c:pt>
                <c:pt idx="52">
                  <c:v>-0.313993940203555</c:v>
                </c:pt>
                <c:pt idx="53">
                  <c:v>-0.313993940203555</c:v>
                </c:pt>
                <c:pt idx="54">
                  <c:v>-0.313993940203555</c:v>
                </c:pt>
                <c:pt idx="55">
                  <c:v>-0.313993940203555</c:v>
                </c:pt>
                <c:pt idx="56">
                  <c:v>-0.313993940203555</c:v>
                </c:pt>
                <c:pt idx="57">
                  <c:v>-0.313993940203555</c:v>
                </c:pt>
                <c:pt idx="58">
                  <c:v>-0.313993940203555</c:v>
                </c:pt>
                <c:pt idx="59">
                  <c:v>-0.313993940203555</c:v>
                </c:pt>
                <c:pt idx="60">
                  <c:v>-0.313993940203555</c:v>
                </c:pt>
                <c:pt idx="61">
                  <c:v>-0.313993940203555</c:v>
                </c:pt>
                <c:pt idx="62">
                  <c:v>-0.313993940203555</c:v>
                </c:pt>
                <c:pt idx="63">
                  <c:v>-0.313993940203555</c:v>
                </c:pt>
                <c:pt idx="64">
                  <c:v>-0.313993940203555</c:v>
                </c:pt>
                <c:pt idx="65">
                  <c:v>-0.313993940203555</c:v>
                </c:pt>
                <c:pt idx="66">
                  <c:v>-0.313993940203555</c:v>
                </c:pt>
                <c:pt idx="67">
                  <c:v>-0.313993940203555</c:v>
                </c:pt>
                <c:pt idx="68">
                  <c:v>-0.313993940203555</c:v>
                </c:pt>
                <c:pt idx="69">
                  <c:v>-0.313993940203555</c:v>
                </c:pt>
                <c:pt idx="70">
                  <c:v>-0.313993940203555</c:v>
                </c:pt>
                <c:pt idx="71">
                  <c:v>-0.313993940203555</c:v>
                </c:pt>
                <c:pt idx="72">
                  <c:v>-0.313993940203555</c:v>
                </c:pt>
                <c:pt idx="73">
                  <c:v>-0.313993940203555</c:v>
                </c:pt>
                <c:pt idx="74">
                  <c:v>-0.313993940203555</c:v>
                </c:pt>
                <c:pt idx="75">
                  <c:v>-0.313993940203555</c:v>
                </c:pt>
                <c:pt idx="76">
                  <c:v>-0.313993940203555</c:v>
                </c:pt>
                <c:pt idx="77">
                  <c:v>-0.313993940203555</c:v>
                </c:pt>
                <c:pt idx="78">
                  <c:v>-0.313993940203555</c:v>
                </c:pt>
                <c:pt idx="79">
                  <c:v>-0.313993940203555</c:v>
                </c:pt>
                <c:pt idx="80">
                  <c:v>-0.313993940203555</c:v>
                </c:pt>
                <c:pt idx="81">
                  <c:v>-0.313993940203555</c:v>
                </c:pt>
                <c:pt idx="82">
                  <c:v>-0.313993940203555</c:v>
                </c:pt>
                <c:pt idx="83">
                  <c:v>-0.313993940203555</c:v>
                </c:pt>
                <c:pt idx="84">
                  <c:v>-0.313993940203555</c:v>
                </c:pt>
                <c:pt idx="85">
                  <c:v>-0.313993940203555</c:v>
                </c:pt>
                <c:pt idx="86">
                  <c:v>-0.313993940203555</c:v>
                </c:pt>
                <c:pt idx="87">
                  <c:v>-0.313993940203555</c:v>
                </c:pt>
                <c:pt idx="88">
                  <c:v>-0.313993940203555</c:v>
                </c:pt>
                <c:pt idx="89">
                  <c:v>-0.313993940203555</c:v>
                </c:pt>
                <c:pt idx="90">
                  <c:v>-0.313993940203555</c:v>
                </c:pt>
                <c:pt idx="91">
                  <c:v>-0.313993940203555</c:v>
                </c:pt>
                <c:pt idx="92">
                  <c:v>-0.313993940203555</c:v>
                </c:pt>
                <c:pt idx="93">
                  <c:v>-0.313993940203555</c:v>
                </c:pt>
                <c:pt idx="94">
                  <c:v>-0.313993940203555</c:v>
                </c:pt>
                <c:pt idx="95">
                  <c:v>-0.313993940203555</c:v>
                </c:pt>
                <c:pt idx="96">
                  <c:v>-0.313993940203555</c:v>
                </c:pt>
                <c:pt idx="97">
                  <c:v>-0.313993940203555</c:v>
                </c:pt>
                <c:pt idx="98">
                  <c:v>-0.313993940203555</c:v>
                </c:pt>
                <c:pt idx="99">
                  <c:v>-0.313993940203555</c:v>
                </c:pt>
                <c:pt idx="100">
                  <c:v>-0.313993940203555</c:v>
                </c:pt>
                <c:pt idx="101">
                  <c:v>-0.313993940203555</c:v>
                </c:pt>
                <c:pt idx="102">
                  <c:v>-0.313993940203555</c:v>
                </c:pt>
                <c:pt idx="103">
                  <c:v>-0.313993940203555</c:v>
                </c:pt>
                <c:pt idx="104">
                  <c:v>-0.313993940203555</c:v>
                </c:pt>
                <c:pt idx="105">
                  <c:v>-0.313993940203555</c:v>
                </c:pt>
                <c:pt idx="106">
                  <c:v>-0.313993940203555</c:v>
                </c:pt>
                <c:pt idx="107">
                  <c:v>-0.313993940203555</c:v>
                </c:pt>
                <c:pt idx="108">
                  <c:v>-0.313993940203555</c:v>
                </c:pt>
                <c:pt idx="109">
                  <c:v>-0.313993940203555</c:v>
                </c:pt>
                <c:pt idx="110">
                  <c:v>-0.313993940203555</c:v>
                </c:pt>
                <c:pt idx="111">
                  <c:v>-0.313993940203555</c:v>
                </c:pt>
                <c:pt idx="112">
                  <c:v>-0.313993940203555</c:v>
                </c:pt>
                <c:pt idx="113">
                  <c:v>-0.313993940203555</c:v>
                </c:pt>
                <c:pt idx="114">
                  <c:v>-0.313993940203555</c:v>
                </c:pt>
                <c:pt idx="115">
                  <c:v>-0.313993940203555</c:v>
                </c:pt>
                <c:pt idx="116">
                  <c:v>-0.313993940203555</c:v>
                </c:pt>
                <c:pt idx="117">
                  <c:v>-0.313993940203555</c:v>
                </c:pt>
                <c:pt idx="118">
                  <c:v>-0.313993940203555</c:v>
                </c:pt>
                <c:pt idx="119">
                  <c:v>-0.313993940203555</c:v>
                </c:pt>
                <c:pt idx="120">
                  <c:v>-0.313993940203555</c:v>
                </c:pt>
                <c:pt idx="121">
                  <c:v>-0.313993940203555</c:v>
                </c:pt>
                <c:pt idx="122">
                  <c:v>-0.313993940203555</c:v>
                </c:pt>
                <c:pt idx="123">
                  <c:v>-0.313993940203555</c:v>
                </c:pt>
                <c:pt idx="124">
                  <c:v>-0.313993940203555</c:v>
                </c:pt>
                <c:pt idx="125">
                  <c:v>-0.313993940203555</c:v>
                </c:pt>
                <c:pt idx="126">
                  <c:v>-0.313993940203555</c:v>
                </c:pt>
                <c:pt idx="127">
                  <c:v>-0.313993940203555</c:v>
                </c:pt>
                <c:pt idx="128">
                  <c:v>-0.313993940203555</c:v>
                </c:pt>
                <c:pt idx="129">
                  <c:v>-0.313993940203555</c:v>
                </c:pt>
                <c:pt idx="130">
                  <c:v>-0.313993940203555</c:v>
                </c:pt>
                <c:pt idx="131">
                  <c:v>-0.313993940203555</c:v>
                </c:pt>
                <c:pt idx="132">
                  <c:v>-0.313993940203555</c:v>
                </c:pt>
                <c:pt idx="133">
                  <c:v>-0.313993940203555</c:v>
                </c:pt>
                <c:pt idx="134">
                  <c:v>-0.313993940203555</c:v>
                </c:pt>
                <c:pt idx="135">
                  <c:v>-0.313993940203555</c:v>
                </c:pt>
                <c:pt idx="136">
                  <c:v>-0.313993940203555</c:v>
                </c:pt>
                <c:pt idx="137">
                  <c:v>-0.313993940203555</c:v>
                </c:pt>
                <c:pt idx="138">
                  <c:v>-0.313993940203555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'독립변수_가공후'!$BL$3:$BL$141</c:f>
              <c:numCache>
                <c:formatCode>General</c:formatCode>
                <c:ptCount val="139"/>
                <c:pt idx="0">
                  <c:v>0.0105550384266526</c:v>
                </c:pt>
                <c:pt idx="1">
                  <c:v>0.0745768843756415</c:v>
                </c:pt>
                <c:pt idx="2">
                  <c:v>0.136200317128893</c:v>
                </c:pt>
                <c:pt idx="3">
                  <c:v>0.158021612786878</c:v>
                </c:pt>
                <c:pt idx="4">
                  <c:v>0.124683845431011</c:v>
                </c:pt>
                <c:pt idx="5">
                  <c:v>0.0896708105939956</c:v>
                </c:pt>
                <c:pt idx="6">
                  <c:v>0.0588766805503202</c:v>
                </c:pt>
                <c:pt idx="7">
                  <c:v>0.0187972974233349</c:v>
                </c:pt>
                <c:pt idx="8">
                  <c:v>-0.000659825416807532</c:v>
                </c:pt>
                <c:pt idx="9">
                  <c:v>0.000329093299247244</c:v>
                </c:pt>
                <c:pt idx="10">
                  <c:v>0.0997328991901435</c:v>
                </c:pt>
                <c:pt idx="11">
                  <c:v>0.314212067692651</c:v>
                </c:pt>
                <c:pt idx="12">
                  <c:v>0.538687547146658</c:v>
                </c:pt>
                <c:pt idx="13">
                  <c:v>0.693279580991876</c:v>
                </c:pt>
                <c:pt idx="14">
                  <c:v>0.720804016471186</c:v>
                </c:pt>
                <c:pt idx="15">
                  <c:v>0.633820682337621</c:v>
                </c:pt>
                <c:pt idx="16">
                  <c:v>0.554242706643875</c:v>
                </c:pt>
                <c:pt idx="17">
                  <c:v>0.529967937011836</c:v>
                </c:pt>
                <c:pt idx="18">
                  <c:v>0.537888642122028</c:v>
                </c:pt>
                <c:pt idx="19">
                  <c:v>0.494498494441605</c:v>
                </c:pt>
                <c:pt idx="20">
                  <c:v>0.339723040835589</c:v>
                </c:pt>
                <c:pt idx="21">
                  <c:v>0.208080242315777</c:v>
                </c:pt>
                <c:pt idx="22">
                  <c:v>0.186806532468094</c:v>
                </c:pt>
                <c:pt idx="23">
                  <c:v>0.257324194921749</c:v>
                </c:pt>
                <c:pt idx="24">
                  <c:v>0.309234066770606</c:v>
                </c:pt>
                <c:pt idx="25">
                  <c:v>0.294430330360174</c:v>
                </c:pt>
                <c:pt idx="26">
                  <c:v>0.188383650622303</c:v>
                </c:pt>
                <c:pt idx="27">
                  <c:v>-0.00272348433526701</c:v>
                </c:pt>
                <c:pt idx="28">
                  <c:v>-0.218516947292009</c:v>
                </c:pt>
                <c:pt idx="29">
                  <c:v>-0.402167219986916</c:v>
                </c:pt>
                <c:pt idx="30">
                  <c:v>-0.572773381565369</c:v>
                </c:pt>
                <c:pt idx="31">
                  <c:v>-0.641994224276516</c:v>
                </c:pt>
                <c:pt idx="32">
                  <c:v>-0.560577752611434</c:v>
                </c:pt>
                <c:pt idx="33">
                  <c:v>-0.374047661676166</c:v>
                </c:pt>
                <c:pt idx="34">
                  <c:v>-0.0999728921214234</c:v>
                </c:pt>
                <c:pt idx="35">
                  <c:v>0.200263064069005</c:v>
                </c:pt>
                <c:pt idx="36">
                  <c:v>0.465145699689692</c:v>
                </c:pt>
                <c:pt idx="37">
                  <c:v>0.636329809069637</c:v>
                </c:pt>
                <c:pt idx="38">
                  <c:v>0.714552171474109</c:v>
                </c:pt>
                <c:pt idx="39">
                  <c:v>0.727466888821526</c:v>
                </c:pt>
                <c:pt idx="40">
                  <c:v>0.759489268582155</c:v>
                </c:pt>
                <c:pt idx="41">
                  <c:v>0.81488612683193</c:v>
                </c:pt>
                <c:pt idx="42">
                  <c:v>0.863448621759889</c:v>
                </c:pt>
                <c:pt idx="43">
                  <c:v>0.96824821734363</c:v>
                </c:pt>
                <c:pt idx="44">
                  <c:v>1.04397869288794</c:v>
                </c:pt>
                <c:pt idx="45">
                  <c:v>0.99431317654871</c:v>
                </c:pt>
                <c:pt idx="46">
                  <c:v>0.847825884096806</c:v>
                </c:pt>
                <c:pt idx="47">
                  <c:v>0.847379248568929</c:v>
                </c:pt>
                <c:pt idx="48">
                  <c:v>1.04095307303298</c:v>
                </c:pt>
                <c:pt idx="49">
                  <c:v>1.34843800044374</c:v>
                </c:pt>
                <c:pt idx="50">
                  <c:v>1.56560486985901</c:v>
                </c:pt>
                <c:pt idx="51">
                  <c:v>1.5119925903397</c:v>
                </c:pt>
                <c:pt idx="52">
                  <c:v>0.976372449396401</c:v>
                </c:pt>
                <c:pt idx="53">
                  <c:v>-0.105212204023948</c:v>
                </c:pt>
                <c:pt idx="54">
                  <c:v>-1.66101704690423</c:v>
                </c:pt>
                <c:pt idx="55">
                  <c:v>-3.15605589367894</c:v>
                </c:pt>
                <c:pt idx="56">
                  <c:v>-4.05856657628159</c:v>
                </c:pt>
                <c:pt idx="57">
                  <c:v>-3.94280946876789</c:v>
                </c:pt>
                <c:pt idx="58">
                  <c:v>-2.92826269960912</c:v>
                </c:pt>
                <c:pt idx="59">
                  <c:v>-1.67069860725522</c:v>
                </c:pt>
                <c:pt idx="60">
                  <c:v>-0.520268752177044</c:v>
                </c:pt>
                <c:pt idx="61">
                  <c:v>0.438473012099712</c:v>
                </c:pt>
                <c:pt idx="62">
                  <c:v>1.19856838169569</c:v>
                </c:pt>
                <c:pt idx="63">
                  <c:v>1.64061512810235</c:v>
                </c:pt>
                <c:pt idx="64">
                  <c:v>1.73193229219871</c:v>
                </c:pt>
                <c:pt idx="65">
                  <c:v>1.53562327863446</c:v>
                </c:pt>
                <c:pt idx="66">
                  <c:v>1.24198823281012</c:v>
                </c:pt>
                <c:pt idx="67">
                  <c:v>0.912677266599169</c:v>
                </c:pt>
                <c:pt idx="68">
                  <c:v>0.663848867619246</c:v>
                </c:pt>
                <c:pt idx="69">
                  <c:v>0.465631646122182</c:v>
                </c:pt>
                <c:pt idx="70">
                  <c:v>0.25405327327787</c:v>
                </c:pt>
                <c:pt idx="71">
                  <c:v>0.0735547897959939</c:v>
                </c:pt>
                <c:pt idx="72">
                  <c:v>-0.104622514514478</c:v>
                </c:pt>
                <c:pt idx="73">
                  <c:v>-0.212510997208712</c:v>
                </c:pt>
                <c:pt idx="74">
                  <c:v>-0.294908407794293</c:v>
                </c:pt>
                <c:pt idx="75">
                  <c:v>-0.368878235080495</c:v>
                </c:pt>
                <c:pt idx="76">
                  <c:v>-0.328766812391771</c:v>
                </c:pt>
                <c:pt idx="77">
                  <c:v>-0.16081427834423</c:v>
                </c:pt>
                <c:pt idx="78">
                  <c:v>0.0959534038678154</c:v>
                </c:pt>
                <c:pt idx="79">
                  <c:v>0.409574191529873</c:v>
                </c:pt>
                <c:pt idx="80">
                  <c:v>0.779459062748734</c:v>
                </c:pt>
                <c:pt idx="81">
                  <c:v>1.1244971494464</c:v>
                </c:pt>
                <c:pt idx="82">
                  <c:v>1.41369662764028</c:v>
                </c:pt>
                <c:pt idx="83">
                  <c:v>1.61325177541447</c:v>
                </c:pt>
                <c:pt idx="84">
                  <c:v>1.62278438943542</c:v>
                </c:pt>
                <c:pt idx="85">
                  <c:v>1.36495325480188</c:v>
                </c:pt>
                <c:pt idx="86">
                  <c:v>0.984040431682762</c:v>
                </c:pt>
                <c:pt idx="87">
                  <c:v>0.598478287304649</c:v>
                </c:pt>
                <c:pt idx="88">
                  <c:v>0.360550830531159</c:v>
                </c:pt>
                <c:pt idx="89">
                  <c:v>0.221390900166916</c:v>
                </c:pt>
                <c:pt idx="90">
                  <c:v>0.177033308021629</c:v>
                </c:pt>
                <c:pt idx="91">
                  <c:v>0.247795140939564</c:v>
                </c:pt>
                <c:pt idx="92">
                  <c:v>0.361887092266135</c:v>
                </c:pt>
                <c:pt idx="93">
                  <c:v>0.459921894236408</c:v>
                </c:pt>
                <c:pt idx="94">
                  <c:v>0.481485491789405</c:v>
                </c:pt>
                <c:pt idx="95">
                  <c:v>0.413145501264269</c:v>
                </c:pt>
                <c:pt idx="96">
                  <c:v>0.114373757255172</c:v>
                </c:pt>
                <c:pt idx="97">
                  <c:v>-0.292647149904003</c:v>
                </c:pt>
                <c:pt idx="98">
                  <c:v>-0.696343811575941</c:v>
                </c:pt>
                <c:pt idx="99">
                  <c:v>-0.956059725630508</c:v>
                </c:pt>
                <c:pt idx="100">
                  <c:v>-0.922779469631918</c:v>
                </c:pt>
                <c:pt idx="101">
                  <c:v>-0.604769605590185</c:v>
                </c:pt>
                <c:pt idx="102">
                  <c:v>-0.323136396183634</c:v>
                </c:pt>
                <c:pt idx="103">
                  <c:v>-0.231498846889207</c:v>
                </c:pt>
                <c:pt idx="104">
                  <c:v>-0.23539489471707</c:v>
                </c:pt>
                <c:pt idx="105">
                  <c:v>-0.193411094731225</c:v>
                </c:pt>
                <c:pt idx="106">
                  <c:v>-0.0716987170346642</c:v>
                </c:pt>
                <c:pt idx="107">
                  <c:v>0.0152725511720689</c:v>
                </c:pt>
                <c:pt idx="108">
                  <c:v>-0.0357879926706255</c:v>
                </c:pt>
                <c:pt idx="109">
                  <c:v>-0.192595506906941</c:v>
                </c:pt>
                <c:pt idx="110">
                  <c:v>-0.315557954432826</c:v>
                </c:pt>
                <c:pt idx="111">
                  <c:v>-0.341432936207111</c:v>
                </c:pt>
                <c:pt idx="112">
                  <c:v>-0.276938867329062</c:v>
                </c:pt>
                <c:pt idx="113">
                  <c:v>-0.16466123443356</c:v>
                </c:pt>
                <c:pt idx="114">
                  <c:v>-0.0393646616872723</c:v>
                </c:pt>
                <c:pt idx="115">
                  <c:v>0.0511860784198805</c:v>
                </c:pt>
                <c:pt idx="116">
                  <c:v>0.0889838078769803</c:v>
                </c:pt>
                <c:pt idx="117">
                  <c:v>0.0690492711398614</c:v>
                </c:pt>
                <c:pt idx="118">
                  <c:v>0.0401842269048628</c:v>
                </c:pt>
                <c:pt idx="119">
                  <c:v>0.00204506857726433</c:v>
                </c:pt>
                <c:pt idx="120">
                  <c:v>-0.0475387881383955</c:v>
                </c:pt>
                <c:pt idx="121">
                  <c:v>-0.108952952510861</c:v>
                </c:pt>
                <c:pt idx="122">
                  <c:v>-0.154128639290455</c:v>
                </c:pt>
                <c:pt idx="123">
                  <c:v>-0.206437535131203</c:v>
                </c:pt>
                <c:pt idx="124">
                  <c:v>-0.35945047779913</c:v>
                </c:pt>
                <c:pt idx="125">
                  <c:v>-0.664565139224561</c:v>
                </c:pt>
                <c:pt idx="126">
                  <c:v>-1.10474823277261</c:v>
                </c:pt>
                <c:pt idx="127">
                  <c:v>-1.62910665778475</c:v>
                </c:pt>
                <c:pt idx="128">
                  <c:v>-2.08705717485122</c:v>
                </c:pt>
                <c:pt idx="129">
                  <c:v>-2.26626905293321</c:v>
                </c:pt>
                <c:pt idx="130">
                  <c:v>-2.14072533587312</c:v>
                </c:pt>
                <c:pt idx="131">
                  <c:v>-1.61902936019731</c:v>
                </c:pt>
                <c:pt idx="132">
                  <c:v>-0.902316036891451</c:v>
                </c:pt>
                <c:pt idx="133">
                  <c:v>-0.419030394010315</c:v>
                </c:pt>
                <c:pt idx="134">
                  <c:v>-0.184073073496896</c:v>
                </c:pt>
                <c:pt idx="135">
                  <c:v>-0.281955461189401</c:v>
                </c:pt>
                <c:pt idx="136">
                  <c:v>-0.794968833169236</c:v>
                </c:pt>
                <c:pt idx="137">
                  <c:v>-1.54942468578489</c:v>
                </c:pt>
                <c:pt idx="138">
                  <c:v>-2.36679314864624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'독립변수_가공후'!$DX$3:$DX$141</c:f>
              <c:numCache>
                <c:formatCode>General</c:formatCode>
                <c:ptCount val="139"/>
                <c:pt idx="0">
                  <c:v>-0.370946005718763</c:v>
                </c:pt>
                <c:pt idx="1">
                  <c:v>-0.370946005718763</c:v>
                </c:pt>
                <c:pt idx="2">
                  <c:v>-0.370946005718763</c:v>
                </c:pt>
                <c:pt idx="3">
                  <c:v>-0.370946005718763</c:v>
                </c:pt>
                <c:pt idx="4">
                  <c:v>-0.370946005718763</c:v>
                </c:pt>
                <c:pt idx="5">
                  <c:v>-0.370946005718763</c:v>
                </c:pt>
                <c:pt idx="6">
                  <c:v>-0.370946005718763</c:v>
                </c:pt>
                <c:pt idx="7">
                  <c:v>-0.370946005718763</c:v>
                </c:pt>
                <c:pt idx="8">
                  <c:v>-0.370946005718763</c:v>
                </c:pt>
                <c:pt idx="9">
                  <c:v>-0.370946005718763</c:v>
                </c:pt>
                <c:pt idx="10">
                  <c:v>-0.370946005718763</c:v>
                </c:pt>
                <c:pt idx="11">
                  <c:v>-0.370946005718763</c:v>
                </c:pt>
                <c:pt idx="12">
                  <c:v>-0.370946005718763</c:v>
                </c:pt>
                <c:pt idx="13">
                  <c:v>-0.370946005718763</c:v>
                </c:pt>
                <c:pt idx="14">
                  <c:v>-0.370946005718763</c:v>
                </c:pt>
                <c:pt idx="15">
                  <c:v>-0.370946005718763</c:v>
                </c:pt>
                <c:pt idx="16">
                  <c:v>-0.370946005718763</c:v>
                </c:pt>
                <c:pt idx="17">
                  <c:v>-0.370946005718763</c:v>
                </c:pt>
                <c:pt idx="18">
                  <c:v>-0.370946005718763</c:v>
                </c:pt>
                <c:pt idx="19">
                  <c:v>-0.370946005718763</c:v>
                </c:pt>
                <c:pt idx="20">
                  <c:v>-0.370946005718763</c:v>
                </c:pt>
                <c:pt idx="21">
                  <c:v>-0.370946005718763</c:v>
                </c:pt>
                <c:pt idx="22">
                  <c:v>-0.370946005718763</c:v>
                </c:pt>
                <c:pt idx="23">
                  <c:v>-0.370946005718763</c:v>
                </c:pt>
                <c:pt idx="24">
                  <c:v>-0.370946005718763</c:v>
                </c:pt>
                <c:pt idx="25">
                  <c:v>-0.370946005718763</c:v>
                </c:pt>
                <c:pt idx="26">
                  <c:v>-0.370946005718763</c:v>
                </c:pt>
                <c:pt idx="27">
                  <c:v>-0.370946005718763</c:v>
                </c:pt>
                <c:pt idx="28">
                  <c:v>-0.370946005718763</c:v>
                </c:pt>
                <c:pt idx="29">
                  <c:v>-0.370946005718763</c:v>
                </c:pt>
                <c:pt idx="30">
                  <c:v>-0.370946005718763</c:v>
                </c:pt>
                <c:pt idx="31">
                  <c:v>-0.370946005718763</c:v>
                </c:pt>
                <c:pt idx="32">
                  <c:v>-0.370946005718763</c:v>
                </c:pt>
                <c:pt idx="33">
                  <c:v>-0.370946005718763</c:v>
                </c:pt>
                <c:pt idx="34">
                  <c:v>-0.370946005718763</c:v>
                </c:pt>
                <c:pt idx="35">
                  <c:v>-0.370946005718763</c:v>
                </c:pt>
                <c:pt idx="36">
                  <c:v>-0.370946005718763</c:v>
                </c:pt>
                <c:pt idx="37">
                  <c:v>-0.370946005718763</c:v>
                </c:pt>
                <c:pt idx="38">
                  <c:v>-0.370946005718763</c:v>
                </c:pt>
                <c:pt idx="39">
                  <c:v>-0.370946005718763</c:v>
                </c:pt>
                <c:pt idx="40">
                  <c:v>-0.370946005718763</c:v>
                </c:pt>
                <c:pt idx="41">
                  <c:v>-0.370946005718763</c:v>
                </c:pt>
                <c:pt idx="42">
                  <c:v>-0.370946005718763</c:v>
                </c:pt>
                <c:pt idx="43">
                  <c:v>-0.370946005718763</c:v>
                </c:pt>
                <c:pt idx="44">
                  <c:v>-0.370946005718763</c:v>
                </c:pt>
                <c:pt idx="45">
                  <c:v>-0.370946005718763</c:v>
                </c:pt>
                <c:pt idx="46">
                  <c:v>-0.370946005718763</c:v>
                </c:pt>
                <c:pt idx="47">
                  <c:v>-0.370946005718763</c:v>
                </c:pt>
                <c:pt idx="48">
                  <c:v>-0.370946005718763</c:v>
                </c:pt>
                <c:pt idx="49">
                  <c:v>-0.370946005718763</c:v>
                </c:pt>
                <c:pt idx="50">
                  <c:v>-0.370946005718763</c:v>
                </c:pt>
                <c:pt idx="51">
                  <c:v>-0.370946005718763</c:v>
                </c:pt>
                <c:pt idx="52">
                  <c:v>-0.370946005718763</c:v>
                </c:pt>
                <c:pt idx="53">
                  <c:v>-0.370946005718763</c:v>
                </c:pt>
                <c:pt idx="54">
                  <c:v>-0.370946005718763</c:v>
                </c:pt>
                <c:pt idx="55">
                  <c:v>-0.370946005718763</c:v>
                </c:pt>
                <c:pt idx="56">
                  <c:v>-0.370946005718763</c:v>
                </c:pt>
                <c:pt idx="57">
                  <c:v>-0.370946005718763</c:v>
                </c:pt>
                <c:pt idx="58">
                  <c:v>-0.370946005718763</c:v>
                </c:pt>
                <c:pt idx="59">
                  <c:v>-0.370946005718763</c:v>
                </c:pt>
                <c:pt idx="60">
                  <c:v>-0.370946005718763</c:v>
                </c:pt>
                <c:pt idx="61">
                  <c:v>-0.370946005718763</c:v>
                </c:pt>
                <c:pt idx="62">
                  <c:v>-0.370946005718763</c:v>
                </c:pt>
                <c:pt idx="63">
                  <c:v>-0.370946005718763</c:v>
                </c:pt>
                <c:pt idx="64">
                  <c:v>-0.370946005718763</c:v>
                </c:pt>
                <c:pt idx="65">
                  <c:v>-0.370946005718763</c:v>
                </c:pt>
                <c:pt idx="66">
                  <c:v>-0.370946005718763</c:v>
                </c:pt>
                <c:pt idx="67">
                  <c:v>-0.370946005718763</c:v>
                </c:pt>
                <c:pt idx="68">
                  <c:v>-0.370946005718763</c:v>
                </c:pt>
                <c:pt idx="69">
                  <c:v>-0.370946005718763</c:v>
                </c:pt>
                <c:pt idx="70">
                  <c:v>-0.370946005718763</c:v>
                </c:pt>
                <c:pt idx="71">
                  <c:v>-0.370946005718763</c:v>
                </c:pt>
                <c:pt idx="72">
                  <c:v>-0.370946005718763</c:v>
                </c:pt>
                <c:pt idx="73">
                  <c:v>-0.370946005718763</c:v>
                </c:pt>
                <c:pt idx="74">
                  <c:v>-0.370946005718763</c:v>
                </c:pt>
                <c:pt idx="75">
                  <c:v>-0.370946005718763</c:v>
                </c:pt>
                <c:pt idx="76">
                  <c:v>-0.370946005718763</c:v>
                </c:pt>
                <c:pt idx="77">
                  <c:v>-0.370946005718763</c:v>
                </c:pt>
                <c:pt idx="78">
                  <c:v>-0.370946005718763</c:v>
                </c:pt>
                <c:pt idx="79">
                  <c:v>-0.370946005718763</c:v>
                </c:pt>
                <c:pt idx="80">
                  <c:v>-0.370946005718763</c:v>
                </c:pt>
                <c:pt idx="81">
                  <c:v>-0.370946005718763</c:v>
                </c:pt>
                <c:pt idx="82">
                  <c:v>-0.370946005718763</c:v>
                </c:pt>
                <c:pt idx="83">
                  <c:v>-0.370946005718763</c:v>
                </c:pt>
                <c:pt idx="84">
                  <c:v>-0.370946005718763</c:v>
                </c:pt>
                <c:pt idx="85">
                  <c:v>-0.370946005718763</c:v>
                </c:pt>
                <c:pt idx="86">
                  <c:v>-0.370946005718763</c:v>
                </c:pt>
                <c:pt idx="87">
                  <c:v>-0.370946005718763</c:v>
                </c:pt>
                <c:pt idx="88">
                  <c:v>-0.370946005718763</c:v>
                </c:pt>
                <c:pt idx="89">
                  <c:v>-0.370946005718763</c:v>
                </c:pt>
                <c:pt idx="90">
                  <c:v>-0.370946005718763</c:v>
                </c:pt>
                <c:pt idx="91">
                  <c:v>-0.370946005718763</c:v>
                </c:pt>
                <c:pt idx="92">
                  <c:v>-0.370946005718763</c:v>
                </c:pt>
                <c:pt idx="93">
                  <c:v>-0.370946005718763</c:v>
                </c:pt>
                <c:pt idx="94">
                  <c:v>-0.370946005718763</c:v>
                </c:pt>
                <c:pt idx="95">
                  <c:v>-0.370946005718763</c:v>
                </c:pt>
                <c:pt idx="96">
                  <c:v>-0.370946005718763</c:v>
                </c:pt>
                <c:pt idx="97">
                  <c:v>-0.370946005718763</c:v>
                </c:pt>
                <c:pt idx="98">
                  <c:v>-0.370946005718763</c:v>
                </c:pt>
                <c:pt idx="99">
                  <c:v>-0.370946005718763</c:v>
                </c:pt>
                <c:pt idx="100">
                  <c:v>-0.370946005718763</c:v>
                </c:pt>
                <c:pt idx="101">
                  <c:v>-0.370946005718763</c:v>
                </c:pt>
                <c:pt idx="102">
                  <c:v>-0.370946005718763</c:v>
                </c:pt>
                <c:pt idx="103">
                  <c:v>-0.370946005718763</c:v>
                </c:pt>
                <c:pt idx="104">
                  <c:v>-0.370946005718763</c:v>
                </c:pt>
                <c:pt idx="105">
                  <c:v>-0.370946005718763</c:v>
                </c:pt>
                <c:pt idx="106">
                  <c:v>-0.370946005718763</c:v>
                </c:pt>
                <c:pt idx="107">
                  <c:v>-0.370946005718763</c:v>
                </c:pt>
                <c:pt idx="108">
                  <c:v>-0.370946005718763</c:v>
                </c:pt>
                <c:pt idx="109">
                  <c:v>-0.370946005718763</c:v>
                </c:pt>
                <c:pt idx="110">
                  <c:v>-0.370946005718763</c:v>
                </c:pt>
                <c:pt idx="111">
                  <c:v>-0.370946005718763</c:v>
                </c:pt>
                <c:pt idx="112">
                  <c:v>-0.370946005718763</c:v>
                </c:pt>
                <c:pt idx="113">
                  <c:v>-0.370946005718763</c:v>
                </c:pt>
                <c:pt idx="114">
                  <c:v>-0.370946005718763</c:v>
                </c:pt>
                <c:pt idx="115">
                  <c:v>-0.370946005718763</c:v>
                </c:pt>
                <c:pt idx="116">
                  <c:v>-0.370946005718763</c:v>
                </c:pt>
                <c:pt idx="117">
                  <c:v>-0.370946005718763</c:v>
                </c:pt>
                <c:pt idx="118">
                  <c:v>-0.370946005718763</c:v>
                </c:pt>
                <c:pt idx="119">
                  <c:v>-0.370946005718763</c:v>
                </c:pt>
                <c:pt idx="120">
                  <c:v>-0.370946005718763</c:v>
                </c:pt>
                <c:pt idx="121">
                  <c:v>-0.370946005718763</c:v>
                </c:pt>
                <c:pt idx="122">
                  <c:v>-0.370946005718763</c:v>
                </c:pt>
                <c:pt idx="123">
                  <c:v>-0.370946005718763</c:v>
                </c:pt>
                <c:pt idx="124">
                  <c:v>-0.370946005718763</c:v>
                </c:pt>
                <c:pt idx="125">
                  <c:v>-0.370946005718763</c:v>
                </c:pt>
                <c:pt idx="126">
                  <c:v>-0.370946005718763</c:v>
                </c:pt>
                <c:pt idx="127">
                  <c:v>-0.370946005718763</c:v>
                </c:pt>
                <c:pt idx="128">
                  <c:v>-0.370946005718763</c:v>
                </c:pt>
                <c:pt idx="129">
                  <c:v>-0.370946005718763</c:v>
                </c:pt>
                <c:pt idx="130">
                  <c:v>-0.370946005718763</c:v>
                </c:pt>
                <c:pt idx="131">
                  <c:v>-0.370946005718763</c:v>
                </c:pt>
                <c:pt idx="132">
                  <c:v>-0.370946005718763</c:v>
                </c:pt>
                <c:pt idx="133">
                  <c:v>-0.370946005718763</c:v>
                </c:pt>
                <c:pt idx="134">
                  <c:v>-0.370946005718763</c:v>
                </c:pt>
                <c:pt idx="135">
                  <c:v>-0.370946005718763</c:v>
                </c:pt>
                <c:pt idx="136">
                  <c:v>-0.370946005718763</c:v>
                </c:pt>
                <c:pt idx="137">
                  <c:v>-0.370946005718763</c:v>
                </c:pt>
                <c:pt idx="138">
                  <c:v>-0.370946005718763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'독립변수_가공후'!$BM$3:$BM$141</c:f>
              <c:numCache>
                <c:formatCode>General</c:formatCode>
                <c:ptCount val="139"/>
                <c:pt idx="0">
                  <c:v>1.41052912244098</c:v>
                </c:pt>
                <c:pt idx="1">
                  <c:v>1.16675755872394</c:v>
                </c:pt>
                <c:pt idx="2">
                  <c:v>1.00237777262567</c:v>
                </c:pt>
                <c:pt idx="3">
                  <c:v>0.887018685574624</c:v>
                </c:pt>
                <c:pt idx="4">
                  <c:v>0.803750236509197</c:v>
                </c:pt>
                <c:pt idx="5">
                  <c:v>0.840693711900567</c:v>
                </c:pt>
                <c:pt idx="6">
                  <c:v>1.0125082742511</c:v>
                </c:pt>
                <c:pt idx="7">
                  <c:v>1.25669661455521</c:v>
                </c:pt>
                <c:pt idx="8">
                  <c:v>1.54988086492729</c:v>
                </c:pt>
                <c:pt idx="9">
                  <c:v>1.88338376457128</c:v>
                </c:pt>
                <c:pt idx="10">
                  <c:v>2.10045286588048</c:v>
                </c:pt>
                <c:pt idx="11">
                  <c:v>2.26328235106209</c:v>
                </c:pt>
                <c:pt idx="12">
                  <c:v>2.36439138428034</c:v>
                </c:pt>
                <c:pt idx="13">
                  <c:v>2.17688379427532</c:v>
                </c:pt>
                <c:pt idx="14">
                  <c:v>1.56463485631237</c:v>
                </c:pt>
                <c:pt idx="15">
                  <c:v>0.82133973645359</c:v>
                </c:pt>
                <c:pt idx="16">
                  <c:v>0.0911430148119807</c:v>
                </c:pt>
                <c:pt idx="17">
                  <c:v>-0.557031802462719</c:v>
                </c:pt>
                <c:pt idx="18">
                  <c:v>-1.05646261101984</c:v>
                </c:pt>
                <c:pt idx="19">
                  <c:v>-1.4913430167611</c:v>
                </c:pt>
                <c:pt idx="20">
                  <c:v>-1.8333074648041</c:v>
                </c:pt>
                <c:pt idx="21">
                  <c:v>-1.89794319890823</c:v>
                </c:pt>
                <c:pt idx="22">
                  <c:v>-1.76434887080443</c:v>
                </c:pt>
                <c:pt idx="23">
                  <c:v>-1.3149159126507</c:v>
                </c:pt>
                <c:pt idx="24">
                  <c:v>-0.782517445294363</c:v>
                </c:pt>
                <c:pt idx="25">
                  <c:v>-0.261622098635539</c:v>
                </c:pt>
                <c:pt idx="26">
                  <c:v>0.158391720319408</c:v>
                </c:pt>
                <c:pt idx="27">
                  <c:v>0.421220714109781</c:v>
                </c:pt>
                <c:pt idx="28">
                  <c:v>0.461635312925051</c:v>
                </c:pt>
                <c:pt idx="29">
                  <c:v>0.392728565406557</c:v>
                </c:pt>
                <c:pt idx="30">
                  <c:v>0.288342888585247</c:v>
                </c:pt>
                <c:pt idx="31">
                  <c:v>0.189960742633531</c:v>
                </c:pt>
                <c:pt idx="32">
                  <c:v>0.117143198547406</c:v>
                </c:pt>
                <c:pt idx="33">
                  <c:v>0.0773681527416234</c:v>
                </c:pt>
                <c:pt idx="34">
                  <c:v>0.073312081458305</c:v>
                </c:pt>
                <c:pt idx="35">
                  <c:v>0.106827545347515</c:v>
                </c:pt>
                <c:pt idx="36">
                  <c:v>0.179348796595592</c:v>
                </c:pt>
                <c:pt idx="37">
                  <c:v>0.288540232536237</c:v>
                </c:pt>
                <c:pt idx="38">
                  <c:v>0.421044270525697</c:v>
                </c:pt>
                <c:pt idx="39">
                  <c:v>0.541562204348706</c:v>
                </c:pt>
                <c:pt idx="40">
                  <c:v>0.606295274192129</c:v>
                </c:pt>
                <c:pt idx="41">
                  <c:v>0.60427582080786</c:v>
                </c:pt>
                <c:pt idx="42">
                  <c:v>0.604276926073661</c:v>
                </c:pt>
                <c:pt idx="43">
                  <c:v>0.621556989468605</c:v>
                </c:pt>
                <c:pt idx="44">
                  <c:v>0.61785961754652</c:v>
                </c:pt>
                <c:pt idx="45">
                  <c:v>0.606451512686856</c:v>
                </c:pt>
                <c:pt idx="46">
                  <c:v>0.625800736514287</c:v>
                </c:pt>
                <c:pt idx="47">
                  <c:v>0.660643099066911</c:v>
                </c:pt>
                <c:pt idx="48">
                  <c:v>0.640047236413512</c:v>
                </c:pt>
                <c:pt idx="49">
                  <c:v>0.540696269488668</c:v>
                </c:pt>
                <c:pt idx="50">
                  <c:v>0.282181495267713</c:v>
                </c:pt>
                <c:pt idx="51">
                  <c:v>-0.182988095222997</c:v>
                </c:pt>
                <c:pt idx="52">
                  <c:v>-0.790151391938801</c:v>
                </c:pt>
                <c:pt idx="53">
                  <c:v>-1.44943557563063</c:v>
                </c:pt>
                <c:pt idx="54">
                  <c:v>-2.14518863080898</c:v>
                </c:pt>
                <c:pt idx="55">
                  <c:v>-2.70990208473918</c:v>
                </c:pt>
                <c:pt idx="56">
                  <c:v>-3.04824191342208</c:v>
                </c:pt>
                <c:pt idx="57">
                  <c:v>-2.92042835356544</c:v>
                </c:pt>
                <c:pt idx="58">
                  <c:v>-2.57568876403051</c:v>
                </c:pt>
                <c:pt idx="59">
                  <c:v>-2.15113508504802</c:v>
                </c:pt>
                <c:pt idx="60">
                  <c:v>-1.75962074471686</c:v>
                </c:pt>
                <c:pt idx="61">
                  <c:v>-1.39873865803941</c:v>
                </c:pt>
                <c:pt idx="62">
                  <c:v>-1.01666413472721</c:v>
                </c:pt>
                <c:pt idx="63">
                  <c:v>-0.70839193050424</c:v>
                </c:pt>
                <c:pt idx="64">
                  <c:v>-0.487028961712269</c:v>
                </c:pt>
                <c:pt idx="65">
                  <c:v>-0.421387420823482</c:v>
                </c:pt>
                <c:pt idx="66">
                  <c:v>-0.417897809366352</c:v>
                </c:pt>
                <c:pt idx="67">
                  <c:v>-0.387321934650083</c:v>
                </c:pt>
                <c:pt idx="68">
                  <c:v>-0.191718923365129</c:v>
                </c:pt>
                <c:pt idx="69">
                  <c:v>0.0855824532192456</c:v>
                </c:pt>
                <c:pt idx="70">
                  <c:v>0.387338215852399</c:v>
                </c:pt>
                <c:pt idx="71">
                  <c:v>0.708041987189064</c:v>
                </c:pt>
                <c:pt idx="72">
                  <c:v>1.01036646798084</c:v>
                </c:pt>
                <c:pt idx="73">
                  <c:v>1.24647600748773</c:v>
                </c:pt>
                <c:pt idx="74">
                  <c:v>1.3811771029441</c:v>
                </c:pt>
                <c:pt idx="75">
                  <c:v>1.39499891938063</c:v>
                </c:pt>
                <c:pt idx="76">
                  <c:v>1.29741465385126</c:v>
                </c:pt>
                <c:pt idx="77">
                  <c:v>1.09876788001693</c:v>
                </c:pt>
                <c:pt idx="78">
                  <c:v>0.846722448471115</c:v>
                </c:pt>
                <c:pt idx="79">
                  <c:v>0.646127164123286</c:v>
                </c:pt>
                <c:pt idx="80">
                  <c:v>0.524071486717903</c:v>
                </c:pt>
                <c:pt idx="81">
                  <c:v>0.44994505926921</c:v>
                </c:pt>
                <c:pt idx="82">
                  <c:v>0.427717697119551</c:v>
                </c:pt>
                <c:pt idx="83">
                  <c:v>0.423277609366461</c:v>
                </c:pt>
                <c:pt idx="84">
                  <c:v>0.366654135077621</c:v>
                </c:pt>
                <c:pt idx="85">
                  <c:v>0.259227647156551</c:v>
                </c:pt>
                <c:pt idx="86">
                  <c:v>0.1527004259989</c:v>
                </c:pt>
                <c:pt idx="87">
                  <c:v>0.0263819394215811</c:v>
                </c:pt>
                <c:pt idx="88">
                  <c:v>-0.148775487676273</c:v>
                </c:pt>
                <c:pt idx="89">
                  <c:v>-0.39754482465557</c:v>
                </c:pt>
                <c:pt idx="90">
                  <c:v>-0.722908592427479</c:v>
                </c:pt>
                <c:pt idx="91">
                  <c:v>-1.0811819297555</c:v>
                </c:pt>
                <c:pt idx="92">
                  <c:v>-1.34947621647828</c:v>
                </c:pt>
                <c:pt idx="93">
                  <c:v>-1.45002058241235</c:v>
                </c:pt>
                <c:pt idx="94">
                  <c:v>-1.35002395245247</c:v>
                </c:pt>
                <c:pt idx="95">
                  <c:v>-1.18507797884117</c:v>
                </c:pt>
                <c:pt idx="96">
                  <c:v>-0.948859018893594</c:v>
                </c:pt>
                <c:pt idx="97">
                  <c:v>-0.66977157499425</c:v>
                </c:pt>
                <c:pt idx="98">
                  <c:v>-0.461261664364306</c:v>
                </c:pt>
                <c:pt idx="99">
                  <c:v>-0.362885247043396</c:v>
                </c:pt>
                <c:pt idx="100">
                  <c:v>-0.387850690725208</c:v>
                </c:pt>
                <c:pt idx="101">
                  <c:v>-0.506164938716985</c:v>
                </c:pt>
                <c:pt idx="102">
                  <c:v>-0.615445491798739</c:v>
                </c:pt>
                <c:pt idx="103">
                  <c:v>-0.609163404741865</c:v>
                </c:pt>
                <c:pt idx="104">
                  <c:v>-0.525864073636512</c:v>
                </c:pt>
                <c:pt idx="105">
                  <c:v>-0.416338075734307</c:v>
                </c:pt>
                <c:pt idx="106">
                  <c:v>-0.298568155013709</c:v>
                </c:pt>
                <c:pt idx="107">
                  <c:v>-0.19537329574282</c:v>
                </c:pt>
                <c:pt idx="108">
                  <c:v>-0.0928027670062618</c:v>
                </c:pt>
                <c:pt idx="109">
                  <c:v>-0.00383855617744819</c:v>
                </c:pt>
                <c:pt idx="110">
                  <c:v>0.0747305257529436</c:v>
                </c:pt>
                <c:pt idx="111">
                  <c:v>0.1267209493215</c:v>
                </c:pt>
                <c:pt idx="112">
                  <c:v>0.162080505944213</c:v>
                </c:pt>
                <c:pt idx="113">
                  <c:v>0.184997791787036</c:v>
                </c:pt>
                <c:pt idx="114">
                  <c:v>0.190366252103609</c:v>
                </c:pt>
                <c:pt idx="115">
                  <c:v>0.188183926423572</c:v>
                </c:pt>
                <c:pt idx="116">
                  <c:v>0.176325128748316</c:v>
                </c:pt>
                <c:pt idx="117">
                  <c:v>0.16745015389158</c:v>
                </c:pt>
                <c:pt idx="118">
                  <c:v>0.163499683474377</c:v>
                </c:pt>
                <c:pt idx="119">
                  <c:v>0.156582283410676</c:v>
                </c:pt>
                <c:pt idx="120">
                  <c:v>0.129369450949114</c:v>
                </c:pt>
                <c:pt idx="121">
                  <c:v>0.0824788284519679</c:v>
                </c:pt>
                <c:pt idx="122">
                  <c:v>0.0105040128687128</c:v>
                </c:pt>
                <c:pt idx="123">
                  <c:v>-0.0932963820142639</c:v>
                </c:pt>
                <c:pt idx="124">
                  <c:v>-0.229801244015334</c:v>
                </c:pt>
                <c:pt idx="125">
                  <c:v>-0.383646923069331</c:v>
                </c:pt>
                <c:pt idx="126">
                  <c:v>-0.509576745027447</c:v>
                </c:pt>
                <c:pt idx="127">
                  <c:v>-0.54374791752442</c:v>
                </c:pt>
                <c:pt idx="128">
                  <c:v>-0.471212969100504</c:v>
                </c:pt>
                <c:pt idx="129">
                  <c:v>-0.295811158179184</c:v>
                </c:pt>
                <c:pt idx="130">
                  <c:v>-0.0741134416821534</c:v>
                </c:pt>
                <c:pt idx="131">
                  <c:v>0.17380323896892</c:v>
                </c:pt>
                <c:pt idx="132">
                  <c:v>0.415494712430105</c:v>
                </c:pt>
                <c:pt idx="133">
                  <c:v>0.608049383142687</c:v>
                </c:pt>
                <c:pt idx="134">
                  <c:v>0.727302031532241</c:v>
                </c:pt>
                <c:pt idx="135">
                  <c:v>0.748578346937363</c:v>
                </c:pt>
                <c:pt idx="136">
                  <c:v>0.661461136543318</c:v>
                </c:pt>
                <c:pt idx="137">
                  <c:v>0.521045641386707</c:v>
                </c:pt>
                <c:pt idx="138">
                  <c:v>0.37657683607709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'독립변수_가공후'!$DY$3:$DY$141</c:f>
              <c:numCache>
                <c:formatCode>General</c:formatCode>
                <c:ptCount val="139"/>
                <c:pt idx="0">
                  <c:v>-0.569555913642437</c:v>
                </c:pt>
                <c:pt idx="1">
                  <c:v>-0.569555913642437</c:v>
                </c:pt>
                <c:pt idx="2">
                  <c:v>-0.569555913642437</c:v>
                </c:pt>
                <c:pt idx="3">
                  <c:v>-0.569555913642437</c:v>
                </c:pt>
                <c:pt idx="4">
                  <c:v>-0.569555913642437</c:v>
                </c:pt>
                <c:pt idx="5">
                  <c:v>-0.569555913642437</c:v>
                </c:pt>
                <c:pt idx="6">
                  <c:v>-0.569555913642437</c:v>
                </c:pt>
                <c:pt idx="7">
                  <c:v>-0.569555913642437</c:v>
                </c:pt>
                <c:pt idx="8">
                  <c:v>-0.569555913642437</c:v>
                </c:pt>
                <c:pt idx="9">
                  <c:v>-0.569555913642437</c:v>
                </c:pt>
                <c:pt idx="10">
                  <c:v>-0.569555913642437</c:v>
                </c:pt>
                <c:pt idx="11">
                  <c:v>-0.569555913642437</c:v>
                </c:pt>
                <c:pt idx="12">
                  <c:v>-0.569555913642437</c:v>
                </c:pt>
                <c:pt idx="13">
                  <c:v>-0.569555913642437</c:v>
                </c:pt>
                <c:pt idx="14">
                  <c:v>-0.569555913642437</c:v>
                </c:pt>
                <c:pt idx="15">
                  <c:v>-0.569555913642437</c:v>
                </c:pt>
                <c:pt idx="16">
                  <c:v>-0.569555913642437</c:v>
                </c:pt>
                <c:pt idx="17">
                  <c:v>-0.569555913642437</c:v>
                </c:pt>
                <c:pt idx="18">
                  <c:v>-0.569555913642437</c:v>
                </c:pt>
                <c:pt idx="19">
                  <c:v>-0.569555913642437</c:v>
                </c:pt>
                <c:pt idx="20">
                  <c:v>-0.569555913642437</c:v>
                </c:pt>
                <c:pt idx="21">
                  <c:v>-0.569555913642437</c:v>
                </c:pt>
                <c:pt idx="22">
                  <c:v>-0.569555913642437</c:v>
                </c:pt>
                <c:pt idx="23">
                  <c:v>-0.569555913642437</c:v>
                </c:pt>
                <c:pt idx="24">
                  <c:v>-0.569555913642437</c:v>
                </c:pt>
                <c:pt idx="25">
                  <c:v>-0.569555913642437</c:v>
                </c:pt>
                <c:pt idx="26">
                  <c:v>-0.569555913642437</c:v>
                </c:pt>
                <c:pt idx="27">
                  <c:v>-0.569555913642437</c:v>
                </c:pt>
                <c:pt idx="28">
                  <c:v>-0.569555913642437</c:v>
                </c:pt>
                <c:pt idx="29">
                  <c:v>-0.569555913642437</c:v>
                </c:pt>
                <c:pt idx="30">
                  <c:v>-0.569555913642437</c:v>
                </c:pt>
                <c:pt idx="31">
                  <c:v>-0.569555913642437</c:v>
                </c:pt>
                <c:pt idx="32">
                  <c:v>-0.569555913642437</c:v>
                </c:pt>
                <c:pt idx="33">
                  <c:v>-0.569555913642437</c:v>
                </c:pt>
                <c:pt idx="34">
                  <c:v>-0.569555913642437</c:v>
                </c:pt>
                <c:pt idx="35">
                  <c:v>-0.569555913642437</c:v>
                </c:pt>
                <c:pt idx="36">
                  <c:v>-0.569555913642437</c:v>
                </c:pt>
                <c:pt idx="37">
                  <c:v>-0.569555913642437</c:v>
                </c:pt>
                <c:pt idx="38">
                  <c:v>-0.569555913642437</c:v>
                </c:pt>
                <c:pt idx="39">
                  <c:v>-0.569555913642437</c:v>
                </c:pt>
                <c:pt idx="40">
                  <c:v>-0.569555913642437</c:v>
                </c:pt>
                <c:pt idx="41">
                  <c:v>-0.569555913642437</c:v>
                </c:pt>
                <c:pt idx="42">
                  <c:v>-0.569555913642437</c:v>
                </c:pt>
                <c:pt idx="43">
                  <c:v>-0.569555913642437</c:v>
                </c:pt>
                <c:pt idx="44">
                  <c:v>-0.569555913642437</c:v>
                </c:pt>
                <c:pt idx="45">
                  <c:v>-0.569555913642437</c:v>
                </c:pt>
                <c:pt idx="46">
                  <c:v>-0.569555913642437</c:v>
                </c:pt>
                <c:pt idx="47">
                  <c:v>-0.569555913642437</c:v>
                </c:pt>
                <c:pt idx="48">
                  <c:v>-0.569555913642437</c:v>
                </c:pt>
                <c:pt idx="49">
                  <c:v>-0.569555913642437</c:v>
                </c:pt>
                <c:pt idx="50">
                  <c:v>-0.569555913642437</c:v>
                </c:pt>
                <c:pt idx="51">
                  <c:v>-0.569555913642437</c:v>
                </c:pt>
                <c:pt idx="52">
                  <c:v>-0.569555913642437</c:v>
                </c:pt>
                <c:pt idx="53">
                  <c:v>-0.569555913642437</c:v>
                </c:pt>
                <c:pt idx="54">
                  <c:v>-0.569555913642437</c:v>
                </c:pt>
                <c:pt idx="55">
                  <c:v>-0.569555913642437</c:v>
                </c:pt>
                <c:pt idx="56">
                  <c:v>-0.569555913642437</c:v>
                </c:pt>
                <c:pt idx="57">
                  <c:v>-0.569555913642437</c:v>
                </c:pt>
                <c:pt idx="58">
                  <c:v>-0.569555913642437</c:v>
                </c:pt>
                <c:pt idx="59">
                  <c:v>-0.569555913642437</c:v>
                </c:pt>
                <c:pt idx="60">
                  <c:v>-0.569555913642437</c:v>
                </c:pt>
                <c:pt idx="61">
                  <c:v>-0.569555913642437</c:v>
                </c:pt>
                <c:pt idx="62">
                  <c:v>-0.569555913642437</c:v>
                </c:pt>
                <c:pt idx="63">
                  <c:v>-0.569555913642437</c:v>
                </c:pt>
                <c:pt idx="64">
                  <c:v>-0.569555913642437</c:v>
                </c:pt>
                <c:pt idx="65">
                  <c:v>-0.569555913642437</c:v>
                </c:pt>
                <c:pt idx="66">
                  <c:v>-0.569555913642437</c:v>
                </c:pt>
                <c:pt idx="67">
                  <c:v>-0.569555913642437</c:v>
                </c:pt>
                <c:pt idx="68">
                  <c:v>-0.569555913642437</c:v>
                </c:pt>
                <c:pt idx="69">
                  <c:v>-0.569555913642437</c:v>
                </c:pt>
                <c:pt idx="70">
                  <c:v>-0.569555913642437</c:v>
                </c:pt>
                <c:pt idx="71">
                  <c:v>-0.569555913642437</c:v>
                </c:pt>
                <c:pt idx="72">
                  <c:v>-0.569555913642437</c:v>
                </c:pt>
                <c:pt idx="73">
                  <c:v>-0.569555913642437</c:v>
                </c:pt>
                <c:pt idx="74">
                  <c:v>-0.569555913642437</c:v>
                </c:pt>
                <c:pt idx="75">
                  <c:v>-0.569555913642437</c:v>
                </c:pt>
                <c:pt idx="76">
                  <c:v>-0.569555913642437</c:v>
                </c:pt>
                <c:pt idx="77">
                  <c:v>-0.569555913642437</c:v>
                </c:pt>
                <c:pt idx="78">
                  <c:v>-0.569555913642437</c:v>
                </c:pt>
                <c:pt idx="79">
                  <c:v>-0.569555913642437</c:v>
                </c:pt>
                <c:pt idx="80">
                  <c:v>-0.569555913642437</c:v>
                </c:pt>
                <c:pt idx="81">
                  <c:v>-0.569555913642437</c:v>
                </c:pt>
                <c:pt idx="82">
                  <c:v>-0.569555913642437</c:v>
                </c:pt>
                <c:pt idx="83">
                  <c:v>-0.569555913642437</c:v>
                </c:pt>
                <c:pt idx="84">
                  <c:v>-0.569555913642437</c:v>
                </c:pt>
                <c:pt idx="85">
                  <c:v>-0.569555913642437</c:v>
                </c:pt>
                <c:pt idx="86">
                  <c:v>-0.569555913642437</c:v>
                </c:pt>
                <c:pt idx="87">
                  <c:v>-0.569555913642437</c:v>
                </c:pt>
                <c:pt idx="88">
                  <c:v>-0.569555913642437</c:v>
                </c:pt>
                <c:pt idx="89">
                  <c:v>-0.569555913642437</c:v>
                </c:pt>
                <c:pt idx="90">
                  <c:v>-0.569555913642437</c:v>
                </c:pt>
                <c:pt idx="91">
                  <c:v>-0.569555913642437</c:v>
                </c:pt>
                <c:pt idx="92">
                  <c:v>-0.569555913642437</c:v>
                </c:pt>
                <c:pt idx="93">
                  <c:v>-0.569555913642437</c:v>
                </c:pt>
                <c:pt idx="94">
                  <c:v>-0.569555913642437</c:v>
                </c:pt>
                <c:pt idx="95">
                  <c:v>-0.569555913642437</c:v>
                </c:pt>
                <c:pt idx="96">
                  <c:v>-0.569555913642437</c:v>
                </c:pt>
                <c:pt idx="97">
                  <c:v>-0.569555913642437</c:v>
                </c:pt>
                <c:pt idx="98">
                  <c:v>-0.569555913642437</c:v>
                </c:pt>
                <c:pt idx="99">
                  <c:v>-0.569555913642437</c:v>
                </c:pt>
                <c:pt idx="100">
                  <c:v>-0.569555913642437</c:v>
                </c:pt>
                <c:pt idx="101">
                  <c:v>-0.569555913642437</c:v>
                </c:pt>
                <c:pt idx="102">
                  <c:v>-0.569555913642437</c:v>
                </c:pt>
                <c:pt idx="103">
                  <c:v>-0.569555913642437</c:v>
                </c:pt>
                <c:pt idx="104">
                  <c:v>-0.569555913642437</c:v>
                </c:pt>
                <c:pt idx="105">
                  <c:v>-0.569555913642437</c:v>
                </c:pt>
                <c:pt idx="106">
                  <c:v>-0.569555913642437</c:v>
                </c:pt>
                <c:pt idx="107">
                  <c:v>-0.569555913642437</c:v>
                </c:pt>
                <c:pt idx="108">
                  <c:v>-0.569555913642437</c:v>
                </c:pt>
                <c:pt idx="109">
                  <c:v>-0.569555913642437</c:v>
                </c:pt>
                <c:pt idx="110">
                  <c:v>-0.569555913642437</c:v>
                </c:pt>
                <c:pt idx="111">
                  <c:v>-0.569555913642437</c:v>
                </c:pt>
                <c:pt idx="112">
                  <c:v>-0.569555913642437</c:v>
                </c:pt>
                <c:pt idx="113">
                  <c:v>-0.569555913642437</c:v>
                </c:pt>
                <c:pt idx="114">
                  <c:v>-0.569555913642437</c:v>
                </c:pt>
                <c:pt idx="115">
                  <c:v>-0.569555913642437</c:v>
                </c:pt>
                <c:pt idx="116">
                  <c:v>-0.569555913642437</c:v>
                </c:pt>
                <c:pt idx="117">
                  <c:v>-0.569555913642437</c:v>
                </c:pt>
                <c:pt idx="118">
                  <c:v>-0.569555913642437</c:v>
                </c:pt>
                <c:pt idx="119">
                  <c:v>-0.569555913642437</c:v>
                </c:pt>
                <c:pt idx="120">
                  <c:v>-0.569555913642437</c:v>
                </c:pt>
                <c:pt idx="121">
                  <c:v>-0.569555913642437</c:v>
                </c:pt>
                <c:pt idx="122">
                  <c:v>-0.569555913642437</c:v>
                </c:pt>
                <c:pt idx="123">
                  <c:v>-0.569555913642437</c:v>
                </c:pt>
                <c:pt idx="124">
                  <c:v>-0.569555913642437</c:v>
                </c:pt>
                <c:pt idx="125">
                  <c:v>-0.569555913642437</c:v>
                </c:pt>
                <c:pt idx="126">
                  <c:v>-0.569555913642437</c:v>
                </c:pt>
                <c:pt idx="127">
                  <c:v>-0.569555913642437</c:v>
                </c:pt>
                <c:pt idx="128">
                  <c:v>-0.569555913642437</c:v>
                </c:pt>
                <c:pt idx="129">
                  <c:v>-0.569555913642437</c:v>
                </c:pt>
                <c:pt idx="130">
                  <c:v>-0.569555913642437</c:v>
                </c:pt>
                <c:pt idx="131">
                  <c:v>-0.569555913642437</c:v>
                </c:pt>
                <c:pt idx="132">
                  <c:v>-0.569555913642437</c:v>
                </c:pt>
                <c:pt idx="133">
                  <c:v>-0.569555913642437</c:v>
                </c:pt>
                <c:pt idx="134">
                  <c:v>-0.569555913642437</c:v>
                </c:pt>
                <c:pt idx="135">
                  <c:v>-0.569555913642437</c:v>
                </c:pt>
                <c:pt idx="136">
                  <c:v>-0.569555913642437</c:v>
                </c:pt>
                <c:pt idx="137">
                  <c:v>-0.569555913642437</c:v>
                </c:pt>
                <c:pt idx="138">
                  <c:v>-0.569555913642437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NTS:0.57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'독립변수_가공후'!$BN$3:$BN$141</c:f>
              <c:numCache>
                <c:formatCode>General</c:formatCode>
                <c:ptCount val="139"/>
                <c:pt idx="0">
                  <c:v>-2.46933296669641</c:v>
                </c:pt>
                <c:pt idx="1">
                  <c:v>-1.94219484091437</c:v>
                </c:pt>
                <c:pt idx="2">
                  <c:v>-1.29746754358747</c:v>
                </c:pt>
                <c:pt idx="3">
                  <c:v>-0.438570488541147</c:v>
                </c:pt>
                <c:pt idx="4">
                  <c:v>0.397798588309154</c:v>
                </c:pt>
                <c:pt idx="5">
                  <c:v>1.08840998085815</c:v>
                </c:pt>
                <c:pt idx="6">
                  <c:v>1.73181809797934</c:v>
                </c:pt>
                <c:pt idx="7">
                  <c:v>2.30284652055657</c:v>
                </c:pt>
                <c:pt idx="8">
                  <c:v>2.41163833392867</c:v>
                </c:pt>
                <c:pt idx="9">
                  <c:v>1.46245177680579</c:v>
                </c:pt>
                <c:pt idx="10">
                  <c:v>-0.18306828686631</c:v>
                </c:pt>
                <c:pt idx="11">
                  <c:v>-1.44357209048899</c:v>
                </c:pt>
                <c:pt idx="12">
                  <c:v>-1.9496322138119</c:v>
                </c:pt>
                <c:pt idx="13">
                  <c:v>-2.05129525186378</c:v>
                </c:pt>
                <c:pt idx="14">
                  <c:v>-1.84790815502718</c:v>
                </c:pt>
                <c:pt idx="15">
                  <c:v>-1.28886194091944</c:v>
                </c:pt>
                <c:pt idx="16">
                  <c:v>-0.514385141526632</c:v>
                </c:pt>
                <c:pt idx="17">
                  <c:v>0.421324845365388</c:v>
                </c:pt>
                <c:pt idx="18">
                  <c:v>1.35314269923547</c:v>
                </c:pt>
                <c:pt idx="19">
                  <c:v>2.10313783346465</c:v>
                </c:pt>
                <c:pt idx="20">
                  <c:v>2.17374171067523</c:v>
                </c:pt>
                <c:pt idx="21">
                  <c:v>1.40650063885141</c:v>
                </c:pt>
                <c:pt idx="22">
                  <c:v>0.252679429124072</c:v>
                </c:pt>
                <c:pt idx="23">
                  <c:v>-0.82494041089707</c:v>
                </c:pt>
                <c:pt idx="24">
                  <c:v>-1.58017111057717</c:v>
                </c:pt>
                <c:pt idx="25">
                  <c:v>-1.69485517305874</c:v>
                </c:pt>
                <c:pt idx="26">
                  <c:v>-1.16271551133917</c:v>
                </c:pt>
                <c:pt idx="27">
                  <c:v>-0.39532371880332</c:v>
                </c:pt>
                <c:pt idx="28">
                  <c:v>0.167807352295445</c:v>
                </c:pt>
                <c:pt idx="29">
                  <c:v>0.405334249250353</c:v>
                </c:pt>
                <c:pt idx="30">
                  <c:v>0.283235656163617</c:v>
                </c:pt>
                <c:pt idx="31">
                  <c:v>-0.00642211220265386</c:v>
                </c:pt>
                <c:pt idx="32">
                  <c:v>-0.141808006140396</c:v>
                </c:pt>
                <c:pt idx="33">
                  <c:v>-0.0304590732183113</c:v>
                </c:pt>
                <c:pt idx="34">
                  <c:v>0.231186010992077</c:v>
                </c:pt>
                <c:pt idx="35">
                  <c:v>0.267856664356893</c:v>
                </c:pt>
                <c:pt idx="36">
                  <c:v>0.132951753460097</c:v>
                </c:pt>
                <c:pt idx="37">
                  <c:v>-0.089061175148388</c:v>
                </c:pt>
                <c:pt idx="38">
                  <c:v>-0.453674054277782</c:v>
                </c:pt>
                <c:pt idx="39">
                  <c:v>-0.808063286035056</c:v>
                </c:pt>
                <c:pt idx="40">
                  <c:v>-1.08735850097055</c:v>
                </c:pt>
                <c:pt idx="41">
                  <c:v>-1.02630632321874</c:v>
                </c:pt>
                <c:pt idx="42">
                  <c:v>-0.584317062719133</c:v>
                </c:pt>
                <c:pt idx="43">
                  <c:v>0.18380425606904</c:v>
                </c:pt>
                <c:pt idx="44">
                  <c:v>1.04056571572434</c:v>
                </c:pt>
                <c:pt idx="45">
                  <c:v>1.69610061216367</c:v>
                </c:pt>
                <c:pt idx="46">
                  <c:v>1.78023713134109</c:v>
                </c:pt>
                <c:pt idx="47">
                  <c:v>1.16884708572496</c:v>
                </c:pt>
                <c:pt idx="48">
                  <c:v>0.935197226648249</c:v>
                </c:pt>
                <c:pt idx="49">
                  <c:v>1.16423113841997</c:v>
                </c:pt>
                <c:pt idx="50">
                  <c:v>1.38780543992801</c:v>
                </c:pt>
                <c:pt idx="51">
                  <c:v>1.29458779874004</c:v>
                </c:pt>
                <c:pt idx="52">
                  <c:v>0.68600159453243</c:v>
                </c:pt>
                <c:pt idx="53">
                  <c:v>-0.139190915314943</c:v>
                </c:pt>
                <c:pt idx="54">
                  <c:v>-0.88679240874849</c:v>
                </c:pt>
                <c:pt idx="55">
                  <c:v>-1.27615417214334</c:v>
                </c:pt>
                <c:pt idx="56">
                  <c:v>-1.586226767523</c:v>
                </c:pt>
                <c:pt idx="57">
                  <c:v>-1.83938928799344</c:v>
                </c:pt>
                <c:pt idx="58">
                  <c:v>-2.01810943642877</c:v>
                </c:pt>
                <c:pt idx="59">
                  <c:v>-2.21498266455392</c:v>
                </c:pt>
                <c:pt idx="60">
                  <c:v>-2.12631148027528</c:v>
                </c:pt>
                <c:pt idx="61">
                  <c:v>-1.8768643354922</c:v>
                </c:pt>
                <c:pt idx="62">
                  <c:v>-1.51793426230369</c:v>
                </c:pt>
                <c:pt idx="63">
                  <c:v>-1.02405901997188</c:v>
                </c:pt>
                <c:pt idx="64">
                  <c:v>-0.594086723532736</c:v>
                </c:pt>
                <c:pt idx="65">
                  <c:v>-0.268636716917678</c:v>
                </c:pt>
                <c:pt idx="66">
                  <c:v>0.105914697275542</c:v>
                </c:pt>
                <c:pt idx="67">
                  <c:v>0.505675771889398</c:v>
                </c:pt>
                <c:pt idx="68">
                  <c:v>0.844015302098547</c:v>
                </c:pt>
                <c:pt idx="69">
                  <c:v>1.04759683833104</c:v>
                </c:pt>
                <c:pt idx="70">
                  <c:v>1.05444324906049</c:v>
                </c:pt>
                <c:pt idx="71">
                  <c:v>0.790941968992315</c:v>
                </c:pt>
                <c:pt idx="72">
                  <c:v>0.398858706640397</c:v>
                </c:pt>
                <c:pt idx="73">
                  <c:v>0.139020922093254</c:v>
                </c:pt>
                <c:pt idx="74">
                  <c:v>-0.0598378872650778</c:v>
                </c:pt>
                <c:pt idx="75">
                  <c:v>-0.210249730822906</c:v>
                </c:pt>
                <c:pt idx="76">
                  <c:v>-0.401771982887643</c:v>
                </c:pt>
                <c:pt idx="77">
                  <c:v>-0.514376584707142</c:v>
                </c:pt>
                <c:pt idx="78">
                  <c:v>-0.526581778256142</c:v>
                </c:pt>
                <c:pt idx="79">
                  <c:v>-0.372837188661356</c:v>
                </c:pt>
                <c:pt idx="80">
                  <c:v>-0.104346036260253</c:v>
                </c:pt>
                <c:pt idx="81">
                  <c:v>0.156677614953982</c:v>
                </c:pt>
                <c:pt idx="82">
                  <c:v>0.288794448170234</c:v>
                </c:pt>
                <c:pt idx="83">
                  <c:v>0.254029621187579</c:v>
                </c:pt>
                <c:pt idx="84">
                  <c:v>0.235163294558699</c:v>
                </c:pt>
                <c:pt idx="85">
                  <c:v>0.120315945810887</c:v>
                </c:pt>
                <c:pt idx="86">
                  <c:v>-0.158804225455412</c:v>
                </c:pt>
                <c:pt idx="87">
                  <c:v>-0.352966985432839</c:v>
                </c:pt>
                <c:pt idx="88">
                  <c:v>-0.413716103628335</c:v>
                </c:pt>
                <c:pt idx="89">
                  <c:v>-0.286279153206221</c:v>
                </c:pt>
                <c:pt idx="90">
                  <c:v>-0.0498021872815696</c:v>
                </c:pt>
                <c:pt idx="91">
                  <c:v>0.196031049970669</c:v>
                </c:pt>
                <c:pt idx="92">
                  <c:v>0.397946669466085</c:v>
                </c:pt>
                <c:pt idx="93">
                  <c:v>0.460095160963215</c:v>
                </c:pt>
                <c:pt idx="94">
                  <c:v>0.449569925390403</c:v>
                </c:pt>
                <c:pt idx="95">
                  <c:v>0.28538438570428</c:v>
                </c:pt>
                <c:pt idx="96">
                  <c:v>0.10246737939362</c:v>
                </c:pt>
                <c:pt idx="97">
                  <c:v>0.0115536753873384</c:v>
                </c:pt>
                <c:pt idx="98">
                  <c:v>-0.0687286696542956</c:v>
                </c:pt>
                <c:pt idx="99">
                  <c:v>-0.14615245803612</c:v>
                </c:pt>
                <c:pt idx="100">
                  <c:v>-0.22323801820649</c:v>
                </c:pt>
                <c:pt idx="101">
                  <c:v>-0.200039379126269</c:v>
                </c:pt>
                <c:pt idx="102">
                  <c:v>-0.0168514798745148</c:v>
                </c:pt>
                <c:pt idx="103">
                  <c:v>0.255424876048807</c:v>
                </c:pt>
                <c:pt idx="104">
                  <c:v>0.477531755832353</c:v>
                </c:pt>
                <c:pt idx="105">
                  <c:v>0.554150051252506</c:v>
                </c:pt>
                <c:pt idx="106">
                  <c:v>0.459882347783905</c:v>
                </c:pt>
                <c:pt idx="107">
                  <c:v>0.243131615006078</c:v>
                </c:pt>
                <c:pt idx="108">
                  <c:v>0.0503534389067911</c:v>
                </c:pt>
                <c:pt idx="109">
                  <c:v>-0.0688589627526703</c:v>
                </c:pt>
                <c:pt idx="110">
                  <c:v>-0.161298893530414</c:v>
                </c:pt>
                <c:pt idx="111">
                  <c:v>-0.207506612067174</c:v>
                </c:pt>
                <c:pt idx="112">
                  <c:v>-0.164997965291868</c:v>
                </c:pt>
                <c:pt idx="113">
                  <c:v>-0.0483173191124398</c:v>
                </c:pt>
                <c:pt idx="114">
                  <c:v>0.0895765021981106</c:v>
                </c:pt>
                <c:pt idx="115">
                  <c:v>0.312785187493872</c:v>
                </c:pt>
                <c:pt idx="116">
                  <c:v>0.581600541366775</c:v>
                </c:pt>
                <c:pt idx="117">
                  <c:v>0.759575202003068</c:v>
                </c:pt>
                <c:pt idx="118">
                  <c:v>0.667122184988414</c:v>
                </c:pt>
                <c:pt idx="119">
                  <c:v>0.210459234568743</c:v>
                </c:pt>
                <c:pt idx="120">
                  <c:v>-0.324739053442084</c:v>
                </c:pt>
                <c:pt idx="121">
                  <c:v>-0.548561903282139</c:v>
                </c:pt>
                <c:pt idx="122">
                  <c:v>-0.50212516242679</c:v>
                </c:pt>
                <c:pt idx="123">
                  <c:v>-0.248732878549289</c:v>
                </c:pt>
                <c:pt idx="124">
                  <c:v>0.124591076716929</c:v>
                </c:pt>
                <c:pt idx="125">
                  <c:v>0.505493163105115</c:v>
                </c:pt>
                <c:pt idx="126">
                  <c:v>0.834622313201924</c:v>
                </c:pt>
                <c:pt idx="127">
                  <c:v>1.21320096810418</c:v>
                </c:pt>
                <c:pt idx="128">
                  <c:v>1.57961090931999</c:v>
                </c:pt>
                <c:pt idx="129">
                  <c:v>1.67339397888825</c:v>
                </c:pt>
                <c:pt idx="130">
                  <c:v>1.4033505189614</c:v>
                </c:pt>
                <c:pt idx="131">
                  <c:v>0.973275916382204</c:v>
                </c:pt>
                <c:pt idx="132">
                  <c:v>0.595685216137967</c:v>
                </c:pt>
                <c:pt idx="133">
                  <c:v>0.420366286397533</c:v>
                </c:pt>
                <c:pt idx="134">
                  <c:v>0.311720788571052</c:v>
                </c:pt>
                <c:pt idx="135">
                  <c:v>0.132678933368181</c:v>
                </c:pt>
                <c:pt idx="136">
                  <c:v>-0.24236126920377</c:v>
                </c:pt>
                <c:pt idx="137">
                  <c:v>-0.974550651895808</c:v>
                </c:pt>
                <c:pt idx="138">
                  <c:v>-1.92618662453979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'독립변수_가공후'!$DZ$3:$DZ$141</c:f>
              <c:numCache>
                <c:formatCode>General</c:formatCode>
                <c:ptCount val="139"/>
                <c:pt idx="0">
                  <c:v>-0.588224927044574</c:v>
                </c:pt>
                <c:pt idx="1">
                  <c:v>-0.588224927044574</c:v>
                </c:pt>
                <c:pt idx="2">
                  <c:v>-0.588224927044574</c:v>
                </c:pt>
                <c:pt idx="3">
                  <c:v>-0.588224927044574</c:v>
                </c:pt>
                <c:pt idx="4">
                  <c:v>-0.588224927044574</c:v>
                </c:pt>
                <c:pt idx="5">
                  <c:v>-0.588224927044574</c:v>
                </c:pt>
                <c:pt idx="6">
                  <c:v>-0.588224927044574</c:v>
                </c:pt>
                <c:pt idx="7">
                  <c:v>-0.588224927044574</c:v>
                </c:pt>
                <c:pt idx="8">
                  <c:v>-0.588224927044574</c:v>
                </c:pt>
                <c:pt idx="9">
                  <c:v>-0.588224927044574</c:v>
                </c:pt>
                <c:pt idx="10">
                  <c:v>-0.588224927044574</c:v>
                </c:pt>
                <c:pt idx="11">
                  <c:v>-0.588224927044574</c:v>
                </c:pt>
                <c:pt idx="12">
                  <c:v>-0.588224927044574</c:v>
                </c:pt>
                <c:pt idx="13">
                  <c:v>-0.588224927044574</c:v>
                </c:pt>
                <c:pt idx="14">
                  <c:v>-0.588224927044574</c:v>
                </c:pt>
                <c:pt idx="15">
                  <c:v>-0.588224927044574</c:v>
                </c:pt>
                <c:pt idx="16">
                  <c:v>-0.588224927044574</c:v>
                </c:pt>
                <c:pt idx="17">
                  <c:v>-0.588224927044574</c:v>
                </c:pt>
                <c:pt idx="18">
                  <c:v>-0.588224927044574</c:v>
                </c:pt>
                <c:pt idx="19">
                  <c:v>-0.588224927044574</c:v>
                </c:pt>
                <c:pt idx="20">
                  <c:v>-0.588224927044574</c:v>
                </c:pt>
                <c:pt idx="21">
                  <c:v>-0.588224927044574</c:v>
                </c:pt>
                <c:pt idx="22">
                  <c:v>-0.588224927044574</c:v>
                </c:pt>
                <c:pt idx="23">
                  <c:v>-0.588224927044574</c:v>
                </c:pt>
                <c:pt idx="24">
                  <c:v>-0.588224927044574</c:v>
                </c:pt>
                <c:pt idx="25">
                  <c:v>-0.588224927044574</c:v>
                </c:pt>
                <c:pt idx="26">
                  <c:v>-0.588224927044574</c:v>
                </c:pt>
                <c:pt idx="27">
                  <c:v>-0.588224927044574</c:v>
                </c:pt>
                <c:pt idx="28">
                  <c:v>-0.588224927044574</c:v>
                </c:pt>
                <c:pt idx="29">
                  <c:v>-0.588224927044574</c:v>
                </c:pt>
                <c:pt idx="30">
                  <c:v>-0.588224927044574</c:v>
                </c:pt>
                <c:pt idx="31">
                  <c:v>-0.588224927044574</c:v>
                </c:pt>
                <c:pt idx="32">
                  <c:v>-0.588224927044574</c:v>
                </c:pt>
                <c:pt idx="33">
                  <c:v>-0.588224927044574</c:v>
                </c:pt>
                <c:pt idx="34">
                  <c:v>-0.588224927044574</c:v>
                </c:pt>
                <c:pt idx="35">
                  <c:v>-0.588224927044574</c:v>
                </c:pt>
                <c:pt idx="36">
                  <c:v>-0.588224927044574</c:v>
                </c:pt>
                <c:pt idx="37">
                  <c:v>-0.588224927044574</c:v>
                </c:pt>
                <c:pt idx="38">
                  <c:v>-0.588224927044574</c:v>
                </c:pt>
                <c:pt idx="39">
                  <c:v>-0.588224927044574</c:v>
                </c:pt>
                <c:pt idx="40">
                  <c:v>-0.588224927044574</c:v>
                </c:pt>
                <c:pt idx="41">
                  <c:v>-0.588224927044574</c:v>
                </c:pt>
                <c:pt idx="42">
                  <c:v>-0.588224927044574</c:v>
                </c:pt>
                <c:pt idx="43">
                  <c:v>-0.588224927044574</c:v>
                </c:pt>
                <c:pt idx="44">
                  <c:v>-0.588224927044574</c:v>
                </c:pt>
                <c:pt idx="45">
                  <c:v>-0.588224927044574</c:v>
                </c:pt>
                <c:pt idx="46">
                  <c:v>-0.588224927044574</c:v>
                </c:pt>
                <c:pt idx="47">
                  <c:v>-0.588224927044574</c:v>
                </c:pt>
                <c:pt idx="48">
                  <c:v>-0.588224927044574</c:v>
                </c:pt>
                <c:pt idx="49">
                  <c:v>-0.588224927044574</c:v>
                </c:pt>
                <c:pt idx="50">
                  <c:v>-0.588224927044574</c:v>
                </c:pt>
                <c:pt idx="51">
                  <c:v>-0.588224927044574</c:v>
                </c:pt>
                <c:pt idx="52">
                  <c:v>-0.588224927044574</c:v>
                </c:pt>
                <c:pt idx="53">
                  <c:v>-0.588224927044574</c:v>
                </c:pt>
                <c:pt idx="54">
                  <c:v>-0.588224927044574</c:v>
                </c:pt>
                <c:pt idx="55">
                  <c:v>-0.588224927044574</c:v>
                </c:pt>
                <c:pt idx="56">
                  <c:v>-0.588224927044574</c:v>
                </c:pt>
                <c:pt idx="57">
                  <c:v>-0.588224927044574</c:v>
                </c:pt>
                <c:pt idx="58">
                  <c:v>-0.588224927044574</c:v>
                </c:pt>
                <c:pt idx="59">
                  <c:v>-0.588224927044574</c:v>
                </c:pt>
                <c:pt idx="60">
                  <c:v>-0.588224927044574</c:v>
                </c:pt>
                <c:pt idx="61">
                  <c:v>-0.588224927044574</c:v>
                </c:pt>
                <c:pt idx="62">
                  <c:v>-0.588224927044574</c:v>
                </c:pt>
                <c:pt idx="63">
                  <c:v>-0.588224927044574</c:v>
                </c:pt>
                <c:pt idx="64">
                  <c:v>-0.588224927044574</c:v>
                </c:pt>
                <c:pt idx="65">
                  <c:v>-0.588224927044574</c:v>
                </c:pt>
                <c:pt idx="66">
                  <c:v>-0.588224927044574</c:v>
                </c:pt>
                <c:pt idx="67">
                  <c:v>-0.588224927044574</c:v>
                </c:pt>
                <c:pt idx="68">
                  <c:v>-0.588224927044574</c:v>
                </c:pt>
                <c:pt idx="69">
                  <c:v>-0.588224927044574</c:v>
                </c:pt>
                <c:pt idx="70">
                  <c:v>-0.588224927044574</c:v>
                </c:pt>
                <c:pt idx="71">
                  <c:v>-0.588224927044574</c:v>
                </c:pt>
                <c:pt idx="72">
                  <c:v>-0.588224927044574</c:v>
                </c:pt>
                <c:pt idx="73">
                  <c:v>-0.588224927044574</c:v>
                </c:pt>
                <c:pt idx="74">
                  <c:v>-0.588224927044574</c:v>
                </c:pt>
                <c:pt idx="75">
                  <c:v>-0.588224927044574</c:v>
                </c:pt>
                <c:pt idx="76">
                  <c:v>-0.588224927044574</c:v>
                </c:pt>
                <c:pt idx="77">
                  <c:v>-0.588224927044574</c:v>
                </c:pt>
                <c:pt idx="78">
                  <c:v>-0.588224927044574</c:v>
                </c:pt>
                <c:pt idx="79">
                  <c:v>-0.588224927044574</c:v>
                </c:pt>
                <c:pt idx="80">
                  <c:v>-0.588224927044574</c:v>
                </c:pt>
                <c:pt idx="81">
                  <c:v>-0.588224927044574</c:v>
                </c:pt>
                <c:pt idx="82">
                  <c:v>-0.588224927044574</c:v>
                </c:pt>
                <c:pt idx="83">
                  <c:v>-0.588224927044574</c:v>
                </c:pt>
                <c:pt idx="84">
                  <c:v>-0.588224927044574</c:v>
                </c:pt>
                <c:pt idx="85">
                  <c:v>-0.588224927044574</c:v>
                </c:pt>
                <c:pt idx="86">
                  <c:v>-0.588224927044574</c:v>
                </c:pt>
                <c:pt idx="87">
                  <c:v>-0.588224927044574</c:v>
                </c:pt>
                <c:pt idx="88">
                  <c:v>-0.588224927044574</c:v>
                </c:pt>
                <c:pt idx="89">
                  <c:v>-0.588224927044574</c:v>
                </c:pt>
                <c:pt idx="90">
                  <c:v>-0.588224927044574</c:v>
                </c:pt>
                <c:pt idx="91">
                  <c:v>-0.588224927044574</c:v>
                </c:pt>
                <c:pt idx="92">
                  <c:v>-0.588224927044574</c:v>
                </c:pt>
                <c:pt idx="93">
                  <c:v>-0.588224927044574</c:v>
                </c:pt>
                <c:pt idx="94">
                  <c:v>-0.588224927044574</c:v>
                </c:pt>
                <c:pt idx="95">
                  <c:v>-0.588224927044574</c:v>
                </c:pt>
                <c:pt idx="96">
                  <c:v>-0.588224927044574</c:v>
                </c:pt>
                <c:pt idx="97">
                  <c:v>-0.588224927044574</c:v>
                </c:pt>
                <c:pt idx="98">
                  <c:v>-0.588224927044574</c:v>
                </c:pt>
                <c:pt idx="99">
                  <c:v>-0.588224927044574</c:v>
                </c:pt>
                <c:pt idx="100">
                  <c:v>-0.588224927044574</c:v>
                </c:pt>
                <c:pt idx="101">
                  <c:v>-0.588224927044574</c:v>
                </c:pt>
                <c:pt idx="102">
                  <c:v>-0.588224927044574</c:v>
                </c:pt>
                <c:pt idx="103">
                  <c:v>-0.588224927044574</c:v>
                </c:pt>
                <c:pt idx="104">
                  <c:v>-0.588224927044574</c:v>
                </c:pt>
                <c:pt idx="105">
                  <c:v>-0.588224927044574</c:v>
                </c:pt>
                <c:pt idx="106">
                  <c:v>-0.588224927044574</c:v>
                </c:pt>
                <c:pt idx="107">
                  <c:v>-0.588224927044574</c:v>
                </c:pt>
                <c:pt idx="108">
                  <c:v>-0.588224927044574</c:v>
                </c:pt>
                <c:pt idx="109">
                  <c:v>-0.588224927044574</c:v>
                </c:pt>
                <c:pt idx="110">
                  <c:v>-0.588224927044574</c:v>
                </c:pt>
                <c:pt idx="111">
                  <c:v>-0.588224927044574</c:v>
                </c:pt>
                <c:pt idx="112">
                  <c:v>-0.588224927044574</c:v>
                </c:pt>
                <c:pt idx="113">
                  <c:v>-0.588224927044574</c:v>
                </c:pt>
                <c:pt idx="114">
                  <c:v>-0.588224927044574</c:v>
                </c:pt>
                <c:pt idx="115">
                  <c:v>-0.588224927044574</c:v>
                </c:pt>
                <c:pt idx="116">
                  <c:v>-0.588224927044574</c:v>
                </c:pt>
                <c:pt idx="117">
                  <c:v>-0.588224927044574</c:v>
                </c:pt>
                <c:pt idx="118">
                  <c:v>-0.588224927044574</c:v>
                </c:pt>
                <c:pt idx="119">
                  <c:v>-0.588224927044574</c:v>
                </c:pt>
                <c:pt idx="120">
                  <c:v>-0.588224927044574</c:v>
                </c:pt>
                <c:pt idx="121">
                  <c:v>-0.588224927044574</c:v>
                </c:pt>
                <c:pt idx="122">
                  <c:v>-0.588224927044574</c:v>
                </c:pt>
                <c:pt idx="123">
                  <c:v>-0.588224927044574</c:v>
                </c:pt>
                <c:pt idx="124">
                  <c:v>-0.588224927044574</c:v>
                </c:pt>
                <c:pt idx="125">
                  <c:v>-0.588224927044574</c:v>
                </c:pt>
                <c:pt idx="126">
                  <c:v>-0.588224927044574</c:v>
                </c:pt>
                <c:pt idx="127">
                  <c:v>-0.588224927044574</c:v>
                </c:pt>
                <c:pt idx="128">
                  <c:v>-0.588224927044574</c:v>
                </c:pt>
                <c:pt idx="129">
                  <c:v>-0.588224927044574</c:v>
                </c:pt>
                <c:pt idx="130">
                  <c:v>-0.588224927044574</c:v>
                </c:pt>
                <c:pt idx="131">
                  <c:v>-0.588224927044574</c:v>
                </c:pt>
                <c:pt idx="132">
                  <c:v>-0.588224927044574</c:v>
                </c:pt>
                <c:pt idx="133">
                  <c:v>-0.588224927044574</c:v>
                </c:pt>
                <c:pt idx="134">
                  <c:v>-0.588224927044574</c:v>
                </c:pt>
                <c:pt idx="135">
                  <c:v>-0.588224927044574</c:v>
                </c:pt>
                <c:pt idx="136">
                  <c:v>-0.588224927044574</c:v>
                </c:pt>
                <c:pt idx="137">
                  <c:v>-0.588224927044574</c:v>
                </c:pt>
                <c:pt idx="138">
                  <c:v>-0.588224927044574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'독립변수_가공후'!$BO$3:$BO$141</c:f>
              <c:numCache>
                <c:formatCode>General</c:formatCode>
                <c:ptCount val="139"/>
                <c:pt idx="0">
                  <c:v>0.00561241744251961</c:v>
                </c:pt>
                <c:pt idx="1">
                  <c:v>-0.544881087888566</c:v>
                </c:pt>
                <c:pt idx="2">
                  <c:v>-0.901460629823698</c:v>
                </c:pt>
                <c:pt idx="3">
                  <c:v>-0.910571612927687</c:v>
                </c:pt>
                <c:pt idx="4">
                  <c:v>-0.536913047217445</c:v>
                </c:pt>
                <c:pt idx="5">
                  <c:v>0.0562201985415603</c:v>
                </c:pt>
                <c:pt idx="6">
                  <c:v>0.531941714207984</c:v>
                </c:pt>
                <c:pt idx="7">
                  <c:v>0.816738482755372</c:v>
                </c:pt>
                <c:pt idx="8">
                  <c:v>0.913780840720703</c:v>
                </c:pt>
                <c:pt idx="9">
                  <c:v>0.792176946919027</c:v>
                </c:pt>
                <c:pt idx="10">
                  <c:v>0.458977524524483</c:v>
                </c:pt>
                <c:pt idx="11">
                  <c:v>0.0405408184545599</c:v>
                </c:pt>
                <c:pt idx="12">
                  <c:v>-0.308837185136667</c:v>
                </c:pt>
                <c:pt idx="13">
                  <c:v>-0.630607953782982</c:v>
                </c:pt>
                <c:pt idx="14">
                  <c:v>-0.95657775796667</c:v>
                </c:pt>
                <c:pt idx="15">
                  <c:v>-1.19036410338703</c:v>
                </c:pt>
                <c:pt idx="16">
                  <c:v>-1.20247535661833</c:v>
                </c:pt>
                <c:pt idx="17">
                  <c:v>-1.0041676606365</c:v>
                </c:pt>
                <c:pt idx="18">
                  <c:v>-0.655159180498641</c:v>
                </c:pt>
                <c:pt idx="19">
                  <c:v>-0.323960985891707</c:v>
                </c:pt>
                <c:pt idx="20">
                  <c:v>-0.164928708921841</c:v>
                </c:pt>
                <c:pt idx="21">
                  <c:v>-0.157538697965963</c:v>
                </c:pt>
                <c:pt idx="22">
                  <c:v>-0.168410748991082</c:v>
                </c:pt>
                <c:pt idx="23">
                  <c:v>-0.113591932181027</c:v>
                </c:pt>
                <c:pt idx="24">
                  <c:v>0.0295199518807308</c:v>
                </c:pt>
                <c:pt idx="25">
                  <c:v>0.210872599293448</c:v>
                </c:pt>
                <c:pt idx="26">
                  <c:v>0.392318915173236</c:v>
                </c:pt>
                <c:pt idx="27">
                  <c:v>0.596003184432915</c:v>
                </c:pt>
                <c:pt idx="28">
                  <c:v>0.795698687749764</c:v>
                </c:pt>
                <c:pt idx="29">
                  <c:v>0.947418791815937</c:v>
                </c:pt>
                <c:pt idx="30">
                  <c:v>1.02700818453762</c:v>
                </c:pt>
                <c:pt idx="31">
                  <c:v>1.00585833921457</c:v>
                </c:pt>
                <c:pt idx="32">
                  <c:v>0.897319976903911</c:v>
                </c:pt>
                <c:pt idx="33">
                  <c:v>0.784079996405323</c:v>
                </c:pt>
                <c:pt idx="34">
                  <c:v>0.723512516256134</c:v>
                </c:pt>
                <c:pt idx="35">
                  <c:v>0.735715307834676</c:v>
                </c:pt>
                <c:pt idx="36">
                  <c:v>0.825462837708261</c:v>
                </c:pt>
                <c:pt idx="37">
                  <c:v>1.01161419889411</c:v>
                </c:pt>
                <c:pt idx="38">
                  <c:v>1.21784995317842</c:v>
                </c:pt>
                <c:pt idx="39">
                  <c:v>1.42577747390771</c:v>
                </c:pt>
                <c:pt idx="40">
                  <c:v>1.66043301264419</c:v>
                </c:pt>
                <c:pt idx="41">
                  <c:v>1.994042140569</c:v>
                </c:pt>
                <c:pt idx="42">
                  <c:v>2.19597140880433</c:v>
                </c:pt>
                <c:pt idx="43">
                  <c:v>2.14137554333397</c:v>
                </c:pt>
                <c:pt idx="44">
                  <c:v>1.67684482480074</c:v>
                </c:pt>
                <c:pt idx="45">
                  <c:v>0.824213978228305</c:v>
                </c:pt>
                <c:pt idx="46">
                  <c:v>-0.0212105818435994</c:v>
                </c:pt>
                <c:pt idx="47">
                  <c:v>-0.481061493305078</c:v>
                </c:pt>
                <c:pt idx="48">
                  <c:v>-0.270507814870504</c:v>
                </c:pt>
                <c:pt idx="49">
                  <c:v>0.204689521696734</c:v>
                </c:pt>
                <c:pt idx="50">
                  <c:v>0.380100760938088</c:v>
                </c:pt>
                <c:pt idx="51">
                  <c:v>-0.00737536954646037</c:v>
                </c:pt>
                <c:pt idx="52">
                  <c:v>-1.16977655706409</c:v>
                </c:pt>
                <c:pt idx="53">
                  <c:v>-2.63392700526779</c:v>
                </c:pt>
                <c:pt idx="54">
                  <c:v>-3.93864208401452</c:v>
                </c:pt>
                <c:pt idx="55">
                  <c:v>-4.66145126740804</c:v>
                </c:pt>
                <c:pt idx="56">
                  <c:v>-4.52783666944979</c:v>
                </c:pt>
                <c:pt idx="57">
                  <c:v>-3.48738503966293</c:v>
                </c:pt>
                <c:pt idx="58">
                  <c:v>-2.07514644341499</c:v>
                </c:pt>
                <c:pt idx="59">
                  <c:v>-0.729217856539835</c:v>
                </c:pt>
                <c:pt idx="60">
                  <c:v>0.282582323392549</c:v>
                </c:pt>
                <c:pt idx="61">
                  <c:v>0.832662334941944</c:v>
                </c:pt>
                <c:pt idx="62">
                  <c:v>1.1042834178434</c:v>
                </c:pt>
                <c:pt idx="63">
                  <c:v>1.21548716643754</c:v>
                </c:pt>
                <c:pt idx="64">
                  <c:v>1.07752060229541</c:v>
                </c:pt>
                <c:pt idx="65">
                  <c:v>0.74720431308936</c:v>
                </c:pt>
                <c:pt idx="66">
                  <c:v>0.500264275044487</c:v>
                </c:pt>
                <c:pt idx="67">
                  <c:v>0.451110454340973</c:v>
                </c:pt>
                <c:pt idx="68">
                  <c:v>0.519362523693493</c:v>
                </c:pt>
                <c:pt idx="69">
                  <c:v>0.54765930927096</c:v>
                </c:pt>
                <c:pt idx="70">
                  <c:v>0.424079569214424</c:v>
                </c:pt>
                <c:pt idx="71">
                  <c:v>0.311377962285448</c:v>
                </c:pt>
                <c:pt idx="72">
                  <c:v>0.248722501695307</c:v>
                </c:pt>
                <c:pt idx="73">
                  <c:v>0.223563009800006</c:v>
                </c:pt>
                <c:pt idx="74">
                  <c:v>0.0940108052106625</c:v>
                </c:pt>
                <c:pt idx="75">
                  <c:v>-0.105957628853486</c:v>
                </c:pt>
                <c:pt idx="76">
                  <c:v>-0.392647965937407</c:v>
                </c:pt>
                <c:pt idx="77">
                  <c:v>-0.523531011618776</c:v>
                </c:pt>
                <c:pt idx="78">
                  <c:v>-0.45361314752251</c:v>
                </c:pt>
                <c:pt idx="79">
                  <c:v>-0.435191466460837</c:v>
                </c:pt>
                <c:pt idx="80">
                  <c:v>-0.522492282833683</c:v>
                </c:pt>
                <c:pt idx="81">
                  <c:v>-0.61684842159183</c:v>
                </c:pt>
                <c:pt idx="82">
                  <c:v>-0.637840263240855</c:v>
                </c:pt>
                <c:pt idx="83">
                  <c:v>-0.556486498845669</c:v>
                </c:pt>
                <c:pt idx="84">
                  <c:v>-0.354568588280306</c:v>
                </c:pt>
                <c:pt idx="85">
                  <c:v>-0.13062453458398</c:v>
                </c:pt>
                <c:pt idx="86">
                  <c:v>0.0166990816137336</c:v>
                </c:pt>
                <c:pt idx="87">
                  <c:v>0.125519390900941</c:v>
                </c:pt>
                <c:pt idx="88">
                  <c:v>0.188921907543016</c:v>
                </c:pt>
                <c:pt idx="89">
                  <c:v>0.223914346207479</c:v>
                </c:pt>
                <c:pt idx="90">
                  <c:v>0.248278823425344</c:v>
                </c:pt>
                <c:pt idx="91">
                  <c:v>0.206501166908499</c:v>
                </c:pt>
                <c:pt idx="92">
                  <c:v>0.0377540392205279</c:v>
                </c:pt>
                <c:pt idx="93">
                  <c:v>-0.193818069872117</c:v>
                </c:pt>
                <c:pt idx="94">
                  <c:v>-0.374918764146678</c:v>
                </c:pt>
                <c:pt idx="95">
                  <c:v>-0.47009669877865</c:v>
                </c:pt>
                <c:pt idx="96">
                  <c:v>-0.378743287603351</c:v>
                </c:pt>
                <c:pt idx="97">
                  <c:v>-0.190496273489905</c:v>
                </c:pt>
                <c:pt idx="98">
                  <c:v>-0.0399683888351497</c:v>
                </c:pt>
                <c:pt idx="99">
                  <c:v>0.0188108456933973</c:v>
                </c:pt>
                <c:pt idx="100">
                  <c:v>0.00205047082255441</c:v>
                </c:pt>
                <c:pt idx="101">
                  <c:v>-0.0236523737472877</c:v>
                </c:pt>
                <c:pt idx="102">
                  <c:v>-0.0462529591971587</c:v>
                </c:pt>
                <c:pt idx="103">
                  <c:v>-0.0221065750310199</c:v>
                </c:pt>
                <c:pt idx="104">
                  <c:v>0.0011461804523105</c:v>
                </c:pt>
                <c:pt idx="105">
                  <c:v>-0.0177999592698268</c:v>
                </c:pt>
                <c:pt idx="106">
                  <c:v>-0.0371131088153081</c:v>
                </c:pt>
                <c:pt idx="107">
                  <c:v>-0.00136169114138245</c:v>
                </c:pt>
                <c:pt idx="108">
                  <c:v>0.0768347693083697</c:v>
                </c:pt>
                <c:pt idx="109">
                  <c:v>0.171803793191242</c:v>
                </c:pt>
                <c:pt idx="110">
                  <c:v>0.241252812080225</c:v>
                </c:pt>
                <c:pt idx="111">
                  <c:v>0.315390041110084</c:v>
                </c:pt>
                <c:pt idx="112">
                  <c:v>0.414953117847739</c:v>
                </c:pt>
                <c:pt idx="113">
                  <c:v>0.521165941278205</c:v>
                </c:pt>
                <c:pt idx="114">
                  <c:v>0.609775611823268</c:v>
                </c:pt>
                <c:pt idx="115">
                  <c:v>0.638861769621606</c:v>
                </c:pt>
                <c:pt idx="116">
                  <c:v>0.512131799820842</c:v>
                </c:pt>
                <c:pt idx="117">
                  <c:v>0.289397186905436</c:v>
                </c:pt>
                <c:pt idx="118">
                  <c:v>0.0527373530784778</c:v>
                </c:pt>
                <c:pt idx="119">
                  <c:v>-0.220722922375146</c:v>
                </c:pt>
                <c:pt idx="120">
                  <c:v>-0.33792731579089</c:v>
                </c:pt>
                <c:pt idx="121">
                  <c:v>-0.354061427374171</c:v>
                </c:pt>
                <c:pt idx="122">
                  <c:v>-0.361723661566114</c:v>
                </c:pt>
                <c:pt idx="123">
                  <c:v>-0.278863103966404</c:v>
                </c:pt>
                <c:pt idx="124">
                  <c:v>-0.149131637700747</c:v>
                </c:pt>
                <c:pt idx="125">
                  <c:v>-0.00867272956017894</c:v>
                </c:pt>
                <c:pt idx="126">
                  <c:v>0.10328480500821</c:v>
                </c:pt>
                <c:pt idx="127">
                  <c:v>0.137215305147606</c:v>
                </c:pt>
                <c:pt idx="128">
                  <c:v>0.0778894167238879</c:v>
                </c:pt>
                <c:pt idx="129">
                  <c:v>-0.0558801989346507</c:v>
                </c:pt>
                <c:pt idx="130">
                  <c:v>-0.219683816292345</c:v>
                </c:pt>
                <c:pt idx="131">
                  <c:v>-0.295965713738353</c:v>
                </c:pt>
                <c:pt idx="132">
                  <c:v>-0.262830578316855</c:v>
                </c:pt>
                <c:pt idx="133">
                  <c:v>-0.128044528192603</c:v>
                </c:pt>
                <c:pt idx="134">
                  <c:v>0.0394531701651698</c:v>
                </c:pt>
                <c:pt idx="135">
                  <c:v>0.220963720281298</c:v>
                </c:pt>
                <c:pt idx="136">
                  <c:v>0.400701440561313</c:v>
                </c:pt>
                <c:pt idx="137">
                  <c:v>0.543187696855281</c:v>
                </c:pt>
                <c:pt idx="138">
                  <c:v>0.637444803808747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'독립변수_가공후'!$EA$3:$EA$141</c:f>
              <c:numCache>
                <c:formatCode>General</c:formatCode>
                <c:ptCount val="139"/>
                <c:pt idx="0">
                  <c:v>-0.350800210685159</c:v>
                </c:pt>
                <c:pt idx="1">
                  <c:v>-0.350800210685159</c:v>
                </c:pt>
                <c:pt idx="2">
                  <c:v>-0.350800210685159</c:v>
                </c:pt>
                <c:pt idx="3">
                  <c:v>-0.350800210685159</c:v>
                </c:pt>
                <c:pt idx="4">
                  <c:v>-0.350800210685159</c:v>
                </c:pt>
                <c:pt idx="5">
                  <c:v>-0.350800210685159</c:v>
                </c:pt>
                <c:pt idx="6">
                  <c:v>-0.350800210685159</c:v>
                </c:pt>
                <c:pt idx="7">
                  <c:v>-0.350800210685159</c:v>
                </c:pt>
                <c:pt idx="8">
                  <c:v>-0.350800210685159</c:v>
                </c:pt>
                <c:pt idx="9">
                  <c:v>-0.350800210685159</c:v>
                </c:pt>
                <c:pt idx="10">
                  <c:v>-0.350800210685159</c:v>
                </c:pt>
                <c:pt idx="11">
                  <c:v>-0.350800210685159</c:v>
                </c:pt>
                <c:pt idx="12">
                  <c:v>-0.350800210685159</c:v>
                </c:pt>
                <c:pt idx="13">
                  <c:v>-0.350800210685159</c:v>
                </c:pt>
                <c:pt idx="14">
                  <c:v>-0.350800210685159</c:v>
                </c:pt>
                <c:pt idx="15">
                  <c:v>-0.350800210685159</c:v>
                </c:pt>
                <c:pt idx="16">
                  <c:v>-0.350800210685159</c:v>
                </c:pt>
                <c:pt idx="17">
                  <c:v>-0.350800210685159</c:v>
                </c:pt>
                <c:pt idx="18">
                  <c:v>-0.350800210685159</c:v>
                </c:pt>
                <c:pt idx="19">
                  <c:v>-0.350800210685159</c:v>
                </c:pt>
                <c:pt idx="20">
                  <c:v>-0.350800210685159</c:v>
                </c:pt>
                <c:pt idx="21">
                  <c:v>-0.350800210685159</c:v>
                </c:pt>
                <c:pt idx="22">
                  <c:v>-0.350800210685159</c:v>
                </c:pt>
                <c:pt idx="23">
                  <c:v>-0.350800210685159</c:v>
                </c:pt>
                <c:pt idx="24">
                  <c:v>-0.350800210685159</c:v>
                </c:pt>
                <c:pt idx="25">
                  <c:v>-0.350800210685159</c:v>
                </c:pt>
                <c:pt idx="26">
                  <c:v>-0.350800210685159</c:v>
                </c:pt>
                <c:pt idx="27">
                  <c:v>-0.350800210685159</c:v>
                </c:pt>
                <c:pt idx="28">
                  <c:v>-0.350800210685159</c:v>
                </c:pt>
                <c:pt idx="29">
                  <c:v>-0.350800210685159</c:v>
                </c:pt>
                <c:pt idx="30">
                  <c:v>-0.350800210685159</c:v>
                </c:pt>
                <c:pt idx="31">
                  <c:v>-0.350800210685159</c:v>
                </c:pt>
                <c:pt idx="32">
                  <c:v>-0.350800210685159</c:v>
                </c:pt>
                <c:pt idx="33">
                  <c:v>-0.350800210685159</c:v>
                </c:pt>
                <c:pt idx="34">
                  <c:v>-0.350800210685159</c:v>
                </c:pt>
                <c:pt idx="35">
                  <c:v>-0.350800210685159</c:v>
                </c:pt>
                <c:pt idx="36">
                  <c:v>-0.350800210685159</c:v>
                </c:pt>
                <c:pt idx="37">
                  <c:v>-0.350800210685159</c:v>
                </c:pt>
                <c:pt idx="38">
                  <c:v>-0.350800210685159</c:v>
                </c:pt>
                <c:pt idx="39">
                  <c:v>-0.350800210685159</c:v>
                </c:pt>
                <c:pt idx="40">
                  <c:v>-0.350800210685159</c:v>
                </c:pt>
                <c:pt idx="41">
                  <c:v>-0.350800210685159</c:v>
                </c:pt>
                <c:pt idx="42">
                  <c:v>-0.350800210685159</c:v>
                </c:pt>
                <c:pt idx="43">
                  <c:v>-0.350800210685159</c:v>
                </c:pt>
                <c:pt idx="44">
                  <c:v>-0.350800210685159</c:v>
                </c:pt>
                <c:pt idx="45">
                  <c:v>-0.350800210685159</c:v>
                </c:pt>
                <c:pt idx="46">
                  <c:v>-0.350800210685159</c:v>
                </c:pt>
                <c:pt idx="47">
                  <c:v>-0.350800210685159</c:v>
                </c:pt>
                <c:pt idx="48">
                  <c:v>-0.350800210685159</c:v>
                </c:pt>
                <c:pt idx="49">
                  <c:v>-0.350800210685159</c:v>
                </c:pt>
                <c:pt idx="50">
                  <c:v>-0.350800210685159</c:v>
                </c:pt>
                <c:pt idx="51">
                  <c:v>-0.350800210685159</c:v>
                </c:pt>
                <c:pt idx="52">
                  <c:v>-0.350800210685159</c:v>
                </c:pt>
                <c:pt idx="53">
                  <c:v>-0.350800210685159</c:v>
                </c:pt>
                <c:pt idx="54">
                  <c:v>-0.350800210685159</c:v>
                </c:pt>
                <c:pt idx="55">
                  <c:v>-0.350800210685159</c:v>
                </c:pt>
                <c:pt idx="56">
                  <c:v>-0.350800210685159</c:v>
                </c:pt>
                <c:pt idx="57">
                  <c:v>-0.350800210685159</c:v>
                </c:pt>
                <c:pt idx="58">
                  <c:v>-0.350800210685159</c:v>
                </c:pt>
                <c:pt idx="59">
                  <c:v>-0.350800210685159</c:v>
                </c:pt>
                <c:pt idx="60">
                  <c:v>-0.350800210685159</c:v>
                </c:pt>
                <c:pt idx="61">
                  <c:v>-0.350800210685159</c:v>
                </c:pt>
                <c:pt idx="62">
                  <c:v>-0.350800210685159</c:v>
                </c:pt>
                <c:pt idx="63">
                  <c:v>-0.350800210685159</c:v>
                </c:pt>
                <c:pt idx="64">
                  <c:v>-0.350800210685159</c:v>
                </c:pt>
                <c:pt idx="65">
                  <c:v>-0.350800210685159</c:v>
                </c:pt>
                <c:pt idx="66">
                  <c:v>-0.350800210685159</c:v>
                </c:pt>
                <c:pt idx="67">
                  <c:v>-0.350800210685159</c:v>
                </c:pt>
                <c:pt idx="68">
                  <c:v>-0.350800210685159</c:v>
                </c:pt>
                <c:pt idx="69">
                  <c:v>-0.350800210685159</c:v>
                </c:pt>
                <c:pt idx="70">
                  <c:v>-0.350800210685159</c:v>
                </c:pt>
                <c:pt idx="71">
                  <c:v>-0.350800210685159</c:v>
                </c:pt>
                <c:pt idx="72">
                  <c:v>-0.350800210685159</c:v>
                </c:pt>
                <c:pt idx="73">
                  <c:v>-0.350800210685159</c:v>
                </c:pt>
                <c:pt idx="74">
                  <c:v>-0.350800210685159</c:v>
                </c:pt>
                <c:pt idx="75">
                  <c:v>-0.350800210685159</c:v>
                </c:pt>
                <c:pt idx="76">
                  <c:v>-0.350800210685159</c:v>
                </c:pt>
                <c:pt idx="77">
                  <c:v>-0.350800210685159</c:v>
                </c:pt>
                <c:pt idx="78">
                  <c:v>-0.350800210685159</c:v>
                </c:pt>
                <c:pt idx="79">
                  <c:v>-0.350800210685159</c:v>
                </c:pt>
                <c:pt idx="80">
                  <c:v>-0.350800210685159</c:v>
                </c:pt>
                <c:pt idx="81">
                  <c:v>-0.350800210685159</c:v>
                </c:pt>
                <c:pt idx="82">
                  <c:v>-0.350800210685159</c:v>
                </c:pt>
                <c:pt idx="83">
                  <c:v>-0.350800210685159</c:v>
                </c:pt>
                <c:pt idx="84">
                  <c:v>-0.350800210685159</c:v>
                </c:pt>
                <c:pt idx="85">
                  <c:v>-0.350800210685159</c:v>
                </c:pt>
                <c:pt idx="86">
                  <c:v>-0.350800210685159</c:v>
                </c:pt>
                <c:pt idx="87">
                  <c:v>-0.350800210685159</c:v>
                </c:pt>
                <c:pt idx="88">
                  <c:v>-0.350800210685159</c:v>
                </c:pt>
                <c:pt idx="89">
                  <c:v>-0.350800210685159</c:v>
                </c:pt>
                <c:pt idx="90">
                  <c:v>-0.350800210685159</c:v>
                </c:pt>
                <c:pt idx="91">
                  <c:v>-0.350800210685159</c:v>
                </c:pt>
                <c:pt idx="92">
                  <c:v>-0.350800210685159</c:v>
                </c:pt>
                <c:pt idx="93">
                  <c:v>-0.350800210685159</c:v>
                </c:pt>
                <c:pt idx="94">
                  <c:v>-0.350800210685159</c:v>
                </c:pt>
                <c:pt idx="95">
                  <c:v>-0.350800210685159</c:v>
                </c:pt>
                <c:pt idx="96">
                  <c:v>-0.350800210685159</c:v>
                </c:pt>
                <c:pt idx="97">
                  <c:v>-0.350800210685159</c:v>
                </c:pt>
                <c:pt idx="98">
                  <c:v>-0.350800210685159</c:v>
                </c:pt>
                <c:pt idx="99">
                  <c:v>-0.350800210685159</c:v>
                </c:pt>
                <c:pt idx="100">
                  <c:v>-0.350800210685159</c:v>
                </c:pt>
                <c:pt idx="101">
                  <c:v>-0.350800210685159</c:v>
                </c:pt>
                <c:pt idx="102">
                  <c:v>-0.350800210685159</c:v>
                </c:pt>
                <c:pt idx="103">
                  <c:v>-0.350800210685159</c:v>
                </c:pt>
                <c:pt idx="104">
                  <c:v>-0.350800210685159</c:v>
                </c:pt>
                <c:pt idx="105">
                  <c:v>-0.350800210685159</c:v>
                </c:pt>
                <c:pt idx="106">
                  <c:v>-0.350800210685159</c:v>
                </c:pt>
                <c:pt idx="107">
                  <c:v>-0.350800210685159</c:v>
                </c:pt>
                <c:pt idx="108">
                  <c:v>-0.350800210685159</c:v>
                </c:pt>
                <c:pt idx="109">
                  <c:v>-0.350800210685159</c:v>
                </c:pt>
                <c:pt idx="110">
                  <c:v>-0.350800210685159</c:v>
                </c:pt>
                <c:pt idx="111">
                  <c:v>-0.350800210685159</c:v>
                </c:pt>
                <c:pt idx="112">
                  <c:v>-0.350800210685159</c:v>
                </c:pt>
                <c:pt idx="113">
                  <c:v>-0.350800210685159</c:v>
                </c:pt>
                <c:pt idx="114">
                  <c:v>-0.350800210685159</c:v>
                </c:pt>
                <c:pt idx="115">
                  <c:v>-0.350800210685159</c:v>
                </c:pt>
                <c:pt idx="116">
                  <c:v>-0.350800210685159</c:v>
                </c:pt>
                <c:pt idx="117">
                  <c:v>-0.350800210685159</c:v>
                </c:pt>
                <c:pt idx="118">
                  <c:v>-0.350800210685159</c:v>
                </c:pt>
                <c:pt idx="119">
                  <c:v>-0.350800210685159</c:v>
                </c:pt>
                <c:pt idx="120">
                  <c:v>-0.350800210685159</c:v>
                </c:pt>
                <c:pt idx="121">
                  <c:v>-0.350800210685159</c:v>
                </c:pt>
                <c:pt idx="122">
                  <c:v>-0.350800210685159</c:v>
                </c:pt>
                <c:pt idx="123">
                  <c:v>-0.350800210685159</c:v>
                </c:pt>
                <c:pt idx="124">
                  <c:v>-0.350800210685159</c:v>
                </c:pt>
                <c:pt idx="125">
                  <c:v>-0.350800210685159</c:v>
                </c:pt>
                <c:pt idx="126">
                  <c:v>-0.350800210685159</c:v>
                </c:pt>
                <c:pt idx="127">
                  <c:v>-0.350800210685159</c:v>
                </c:pt>
                <c:pt idx="128">
                  <c:v>-0.350800210685159</c:v>
                </c:pt>
                <c:pt idx="129">
                  <c:v>-0.350800210685159</c:v>
                </c:pt>
                <c:pt idx="130">
                  <c:v>-0.350800210685159</c:v>
                </c:pt>
                <c:pt idx="131">
                  <c:v>-0.350800210685159</c:v>
                </c:pt>
                <c:pt idx="132">
                  <c:v>-0.350800210685159</c:v>
                </c:pt>
                <c:pt idx="133">
                  <c:v>-0.350800210685159</c:v>
                </c:pt>
                <c:pt idx="134">
                  <c:v>-0.350800210685159</c:v>
                </c:pt>
                <c:pt idx="135">
                  <c:v>-0.350800210685159</c:v>
                </c:pt>
                <c:pt idx="136">
                  <c:v>-0.350800210685159</c:v>
                </c:pt>
                <c:pt idx="137">
                  <c:v>-0.350800210685159</c:v>
                </c:pt>
                <c:pt idx="138">
                  <c:v>-0.350800210685159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'독립변수_가공후'!$BP$3:$BP$141</c:f>
              <c:numCache>
                <c:formatCode>General</c:formatCode>
                <c:ptCount val="139"/>
                <c:pt idx="0">
                  <c:v>1.94601233876808</c:v>
                </c:pt>
                <c:pt idx="1">
                  <c:v>1.52873710804252</c:v>
                </c:pt>
                <c:pt idx="2">
                  <c:v>1.18392324334167</c:v>
                </c:pt>
                <c:pt idx="3">
                  <c:v>0.976746628082182</c:v>
                </c:pt>
                <c:pt idx="4">
                  <c:v>0.940111890946547</c:v>
                </c:pt>
                <c:pt idx="5">
                  <c:v>1.03485700401337</c:v>
                </c:pt>
                <c:pt idx="6">
                  <c:v>1.22229705826206</c:v>
                </c:pt>
                <c:pt idx="7">
                  <c:v>1.4281538873663</c:v>
                </c:pt>
                <c:pt idx="8">
                  <c:v>1.57341783275649</c:v>
                </c:pt>
                <c:pt idx="9">
                  <c:v>1.63967566923399</c:v>
                </c:pt>
                <c:pt idx="10">
                  <c:v>1.56747528213664</c:v>
                </c:pt>
                <c:pt idx="11">
                  <c:v>1.30991411714397</c:v>
                </c:pt>
                <c:pt idx="12">
                  <c:v>0.899924037468515</c:v>
                </c:pt>
                <c:pt idx="13">
                  <c:v>0.421939220727388</c:v>
                </c:pt>
                <c:pt idx="14">
                  <c:v>-0.102645818262665</c:v>
                </c:pt>
                <c:pt idx="15">
                  <c:v>-0.663942371527468</c:v>
                </c:pt>
                <c:pt idx="16">
                  <c:v>-1.22694702099922</c:v>
                </c:pt>
                <c:pt idx="17">
                  <c:v>-1.74025808075475</c:v>
                </c:pt>
                <c:pt idx="18">
                  <c:v>-2.13924229066448</c:v>
                </c:pt>
                <c:pt idx="19">
                  <c:v>-2.34505655576097</c:v>
                </c:pt>
                <c:pt idx="20">
                  <c:v>-2.29945701092153</c:v>
                </c:pt>
                <c:pt idx="21">
                  <c:v>-1.89595655861342</c:v>
                </c:pt>
                <c:pt idx="22">
                  <c:v>-1.3211661687945</c:v>
                </c:pt>
                <c:pt idx="23">
                  <c:v>-0.784361783741745</c:v>
                </c:pt>
                <c:pt idx="24">
                  <c:v>-0.312142422433345</c:v>
                </c:pt>
                <c:pt idx="25">
                  <c:v>0.0628182468481205</c:v>
                </c:pt>
                <c:pt idx="26">
                  <c:v>0.27083620226169</c:v>
                </c:pt>
                <c:pt idx="27">
                  <c:v>0.251991045319719</c:v>
                </c:pt>
                <c:pt idx="28">
                  <c:v>0.0454430392294517</c:v>
                </c:pt>
                <c:pt idx="29">
                  <c:v>-0.260529370470284</c:v>
                </c:pt>
                <c:pt idx="30">
                  <c:v>-0.575111492406305</c:v>
                </c:pt>
                <c:pt idx="31">
                  <c:v>-0.774653978343788</c:v>
                </c:pt>
                <c:pt idx="32">
                  <c:v>-0.772667376537461</c:v>
                </c:pt>
                <c:pt idx="33">
                  <c:v>-0.508982196390041</c:v>
                </c:pt>
                <c:pt idx="34">
                  <c:v>-0.0508026742922509</c:v>
                </c:pt>
                <c:pt idx="35">
                  <c:v>0.43830005735977</c:v>
                </c:pt>
                <c:pt idx="36">
                  <c:v>0.777032689086951</c:v>
                </c:pt>
                <c:pt idx="37">
                  <c:v>0.92963872047519</c:v>
                </c:pt>
                <c:pt idx="38">
                  <c:v>0.966347428091435</c:v>
                </c:pt>
                <c:pt idx="39">
                  <c:v>0.953683000453399</c:v>
                </c:pt>
                <c:pt idx="40">
                  <c:v>0.934656850362433</c:v>
                </c:pt>
                <c:pt idx="41">
                  <c:v>0.903139362824833</c:v>
                </c:pt>
                <c:pt idx="42">
                  <c:v>0.843564497811794</c:v>
                </c:pt>
                <c:pt idx="43">
                  <c:v>0.71047397354028</c:v>
                </c:pt>
                <c:pt idx="44">
                  <c:v>0.51381410275974</c:v>
                </c:pt>
                <c:pt idx="45">
                  <c:v>0.319096327700697</c:v>
                </c:pt>
                <c:pt idx="46">
                  <c:v>0.167552836235517</c:v>
                </c:pt>
                <c:pt idx="47">
                  <c:v>0.0454049090116491</c:v>
                </c:pt>
                <c:pt idx="48">
                  <c:v>-0.0956037924333542</c:v>
                </c:pt>
                <c:pt idx="49">
                  <c:v>-0.294017629081137</c:v>
                </c:pt>
                <c:pt idx="50">
                  <c:v>-0.574429502396961</c:v>
                </c:pt>
                <c:pt idx="51">
                  <c:v>-0.914042708272329</c:v>
                </c:pt>
                <c:pt idx="52">
                  <c:v>-1.29740564381978</c:v>
                </c:pt>
                <c:pt idx="53">
                  <c:v>-1.69858730369084</c:v>
                </c:pt>
                <c:pt idx="54">
                  <c:v>-2.11396251288261</c:v>
                </c:pt>
                <c:pt idx="55">
                  <c:v>-2.51656540681076</c:v>
                </c:pt>
                <c:pt idx="56">
                  <c:v>-2.79453030422986</c:v>
                </c:pt>
                <c:pt idx="57">
                  <c:v>-2.67168469534756</c:v>
                </c:pt>
                <c:pt idx="58">
                  <c:v>-2.30789329162655</c:v>
                </c:pt>
                <c:pt idx="59">
                  <c:v>-1.80422817392018</c:v>
                </c:pt>
                <c:pt idx="60">
                  <c:v>-1.34139835827477</c:v>
                </c:pt>
                <c:pt idx="61">
                  <c:v>-0.957583399962843</c:v>
                </c:pt>
                <c:pt idx="62">
                  <c:v>-0.638793791595112</c:v>
                </c:pt>
                <c:pt idx="63">
                  <c:v>-0.389227262819978</c:v>
                </c:pt>
                <c:pt idx="64">
                  <c:v>-0.211450161074156</c:v>
                </c:pt>
                <c:pt idx="65">
                  <c:v>-0.0998275455059209</c:v>
                </c:pt>
                <c:pt idx="66">
                  <c:v>-0.0385781209318476</c:v>
                </c:pt>
                <c:pt idx="67">
                  <c:v>-0.00143154659990066</c:v>
                </c:pt>
                <c:pt idx="68">
                  <c:v>0.0471773154076168</c:v>
                </c:pt>
                <c:pt idx="69">
                  <c:v>0.139279429488689</c:v>
                </c:pt>
                <c:pt idx="70">
                  <c:v>0.306877938716274</c:v>
                </c:pt>
                <c:pt idx="71">
                  <c:v>0.559888265894345</c:v>
                </c:pt>
                <c:pt idx="72">
                  <c:v>0.886859814282752</c:v>
                </c:pt>
                <c:pt idx="73">
                  <c:v>1.23430679899118</c:v>
                </c:pt>
                <c:pt idx="74">
                  <c:v>1.55932704077958</c:v>
                </c:pt>
                <c:pt idx="75">
                  <c:v>1.74540091207141</c:v>
                </c:pt>
                <c:pt idx="76">
                  <c:v>1.67193973820493</c:v>
                </c:pt>
                <c:pt idx="77">
                  <c:v>1.34628870142209</c:v>
                </c:pt>
                <c:pt idx="78">
                  <c:v>0.921681421220801</c:v>
                </c:pt>
                <c:pt idx="79">
                  <c:v>0.513153349579733</c:v>
                </c:pt>
                <c:pt idx="80">
                  <c:v>0.25285218651429</c:v>
                </c:pt>
                <c:pt idx="81">
                  <c:v>0.280687256868045</c:v>
                </c:pt>
                <c:pt idx="82">
                  <c:v>0.56625877575894</c:v>
                </c:pt>
                <c:pt idx="83">
                  <c:v>0.84989431231734</c:v>
                </c:pt>
                <c:pt idx="84">
                  <c:v>0.910530940949887</c:v>
                </c:pt>
                <c:pt idx="85">
                  <c:v>0.722327422211564</c:v>
                </c:pt>
                <c:pt idx="86">
                  <c:v>0.289174765514924</c:v>
                </c:pt>
                <c:pt idx="87">
                  <c:v>-0.256695824296652</c:v>
                </c:pt>
                <c:pt idx="88">
                  <c:v>-0.831187104131099</c:v>
                </c:pt>
                <c:pt idx="89">
                  <c:v>-1.32880723653177</c:v>
                </c:pt>
                <c:pt idx="90">
                  <c:v>-1.61512526212399</c:v>
                </c:pt>
                <c:pt idx="91">
                  <c:v>-1.70262569310932</c:v>
                </c:pt>
                <c:pt idx="92">
                  <c:v>-1.58924680117864</c:v>
                </c:pt>
                <c:pt idx="93">
                  <c:v>-1.24260807076032</c:v>
                </c:pt>
                <c:pt idx="94">
                  <c:v>-0.828298626609454</c:v>
                </c:pt>
                <c:pt idx="95">
                  <c:v>-0.411196305773989</c:v>
                </c:pt>
                <c:pt idx="96">
                  <c:v>-0.0539751210644804</c:v>
                </c:pt>
                <c:pt idx="97">
                  <c:v>0.187951392894071</c:v>
                </c:pt>
                <c:pt idx="98">
                  <c:v>0.276877287337565</c:v>
                </c:pt>
                <c:pt idx="99">
                  <c:v>0.248399142666377</c:v>
                </c:pt>
                <c:pt idx="100">
                  <c:v>0.160388457081082</c:v>
                </c:pt>
                <c:pt idx="101">
                  <c:v>0.0692435961497667</c:v>
                </c:pt>
                <c:pt idx="102">
                  <c:v>-0.00344416055336909</c:v>
                </c:pt>
                <c:pt idx="103">
                  <c:v>-0.0534088949594344</c:v>
                </c:pt>
                <c:pt idx="104">
                  <c:v>-0.0741892471840556</c:v>
                </c:pt>
                <c:pt idx="105">
                  <c:v>-0.0542237516856327</c:v>
                </c:pt>
                <c:pt idx="106">
                  <c:v>0.00849272116623025</c:v>
                </c:pt>
                <c:pt idx="107">
                  <c:v>0.0885744285780759</c:v>
                </c:pt>
                <c:pt idx="108">
                  <c:v>0.16148796642862</c:v>
                </c:pt>
                <c:pt idx="109">
                  <c:v>0.22243879337007</c:v>
                </c:pt>
                <c:pt idx="110">
                  <c:v>0.271459713504368</c:v>
                </c:pt>
                <c:pt idx="111">
                  <c:v>0.2875930174712</c:v>
                </c:pt>
                <c:pt idx="112">
                  <c:v>0.272847086065122</c:v>
                </c:pt>
                <c:pt idx="113">
                  <c:v>0.234595657904721</c:v>
                </c:pt>
                <c:pt idx="114">
                  <c:v>0.187948912401301</c:v>
                </c:pt>
                <c:pt idx="115">
                  <c:v>0.139407591443051</c:v>
                </c:pt>
                <c:pt idx="116">
                  <c:v>0.0967571979425391</c:v>
                </c:pt>
                <c:pt idx="117">
                  <c:v>0.0739221279325371</c:v>
                </c:pt>
                <c:pt idx="118">
                  <c:v>0.086415226606583</c:v>
                </c:pt>
                <c:pt idx="119">
                  <c:v>0.115520477626431</c:v>
                </c:pt>
                <c:pt idx="120">
                  <c:v>0.141409136664515</c:v>
                </c:pt>
                <c:pt idx="121">
                  <c:v>0.155469533379386</c:v>
                </c:pt>
                <c:pt idx="122">
                  <c:v>0.155028736027654</c:v>
                </c:pt>
                <c:pt idx="123">
                  <c:v>0.131487463798188</c:v>
                </c:pt>
                <c:pt idx="124">
                  <c:v>0.106821419556024</c:v>
                </c:pt>
                <c:pt idx="125">
                  <c:v>0.0884214561768868</c:v>
                </c:pt>
                <c:pt idx="126">
                  <c:v>0.0857546032493875</c:v>
                </c:pt>
                <c:pt idx="127">
                  <c:v>0.111755818498902</c:v>
                </c:pt>
                <c:pt idx="128">
                  <c:v>0.183244088051667</c:v>
                </c:pt>
                <c:pt idx="129">
                  <c:v>0.314437515654795</c:v>
                </c:pt>
                <c:pt idx="130">
                  <c:v>0.497253638127829</c:v>
                </c:pt>
                <c:pt idx="131">
                  <c:v>0.720911961327484</c:v>
                </c:pt>
                <c:pt idx="132">
                  <c:v>0.939308510651004</c:v>
                </c:pt>
                <c:pt idx="133">
                  <c:v>1.09706044943271</c:v>
                </c:pt>
                <c:pt idx="134">
                  <c:v>1.08644949808033</c:v>
                </c:pt>
                <c:pt idx="135">
                  <c:v>0.7935045383346</c:v>
                </c:pt>
                <c:pt idx="136">
                  <c:v>0.298979940067121</c:v>
                </c:pt>
                <c:pt idx="137">
                  <c:v>-0.271647908361776</c:v>
                </c:pt>
                <c:pt idx="138">
                  <c:v>-0.856659764990321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'독립변수_가공후'!$EB$3:$EB$141</c:f>
              <c:numCache>
                <c:formatCode>General</c:formatCode>
                <c:ptCount val="139"/>
                <c:pt idx="0">
                  <c:v>-0.773462017259992</c:v>
                </c:pt>
                <c:pt idx="1">
                  <c:v>-0.773462017259992</c:v>
                </c:pt>
                <c:pt idx="2">
                  <c:v>-0.773462017259992</c:v>
                </c:pt>
                <c:pt idx="3">
                  <c:v>-0.773462017259992</c:v>
                </c:pt>
                <c:pt idx="4">
                  <c:v>-0.773462017259992</c:v>
                </c:pt>
                <c:pt idx="5">
                  <c:v>-0.773462017259992</c:v>
                </c:pt>
                <c:pt idx="6">
                  <c:v>-0.773462017259992</c:v>
                </c:pt>
                <c:pt idx="7">
                  <c:v>-0.773462017259992</c:v>
                </c:pt>
                <c:pt idx="8">
                  <c:v>-0.773462017259992</c:v>
                </c:pt>
                <c:pt idx="9">
                  <c:v>-0.773462017259992</c:v>
                </c:pt>
                <c:pt idx="10">
                  <c:v>-0.773462017259992</c:v>
                </c:pt>
                <c:pt idx="11">
                  <c:v>-0.773462017259992</c:v>
                </c:pt>
                <c:pt idx="12">
                  <c:v>-0.773462017259992</c:v>
                </c:pt>
                <c:pt idx="13">
                  <c:v>-0.773462017259992</c:v>
                </c:pt>
                <c:pt idx="14">
                  <c:v>-0.773462017259992</c:v>
                </c:pt>
                <c:pt idx="15">
                  <c:v>-0.773462017259992</c:v>
                </c:pt>
                <c:pt idx="16">
                  <c:v>-0.773462017259992</c:v>
                </c:pt>
                <c:pt idx="17">
                  <c:v>-0.773462017259992</c:v>
                </c:pt>
                <c:pt idx="18">
                  <c:v>-0.773462017259992</c:v>
                </c:pt>
                <c:pt idx="19">
                  <c:v>-0.773462017259992</c:v>
                </c:pt>
                <c:pt idx="20">
                  <c:v>-0.773462017259992</c:v>
                </c:pt>
                <c:pt idx="21">
                  <c:v>-0.773462017259992</c:v>
                </c:pt>
                <c:pt idx="22">
                  <c:v>-0.773462017259992</c:v>
                </c:pt>
                <c:pt idx="23">
                  <c:v>-0.773462017259992</c:v>
                </c:pt>
                <c:pt idx="24">
                  <c:v>-0.773462017259992</c:v>
                </c:pt>
                <c:pt idx="25">
                  <c:v>-0.773462017259992</c:v>
                </c:pt>
                <c:pt idx="26">
                  <c:v>-0.773462017259992</c:v>
                </c:pt>
                <c:pt idx="27">
                  <c:v>-0.773462017259992</c:v>
                </c:pt>
                <c:pt idx="28">
                  <c:v>-0.773462017259992</c:v>
                </c:pt>
                <c:pt idx="29">
                  <c:v>-0.773462017259992</c:v>
                </c:pt>
                <c:pt idx="30">
                  <c:v>-0.773462017259992</c:v>
                </c:pt>
                <c:pt idx="31">
                  <c:v>-0.773462017259992</c:v>
                </c:pt>
                <c:pt idx="32">
                  <c:v>-0.773462017259992</c:v>
                </c:pt>
                <c:pt idx="33">
                  <c:v>-0.773462017259992</c:v>
                </c:pt>
                <c:pt idx="34">
                  <c:v>-0.773462017259992</c:v>
                </c:pt>
                <c:pt idx="35">
                  <c:v>-0.773462017259992</c:v>
                </c:pt>
                <c:pt idx="36">
                  <c:v>-0.773462017259992</c:v>
                </c:pt>
                <c:pt idx="37">
                  <c:v>-0.773462017259992</c:v>
                </c:pt>
                <c:pt idx="38">
                  <c:v>-0.773462017259992</c:v>
                </c:pt>
                <c:pt idx="39">
                  <c:v>-0.773462017259992</c:v>
                </c:pt>
                <c:pt idx="40">
                  <c:v>-0.773462017259992</c:v>
                </c:pt>
                <c:pt idx="41">
                  <c:v>-0.773462017259992</c:v>
                </c:pt>
                <c:pt idx="42">
                  <c:v>-0.773462017259992</c:v>
                </c:pt>
                <c:pt idx="43">
                  <c:v>-0.773462017259992</c:v>
                </c:pt>
                <c:pt idx="44">
                  <c:v>-0.773462017259992</c:v>
                </c:pt>
                <c:pt idx="45">
                  <c:v>-0.773462017259992</c:v>
                </c:pt>
                <c:pt idx="46">
                  <c:v>-0.773462017259992</c:v>
                </c:pt>
                <c:pt idx="47">
                  <c:v>-0.773462017259992</c:v>
                </c:pt>
                <c:pt idx="48">
                  <c:v>-0.773462017259992</c:v>
                </c:pt>
                <c:pt idx="49">
                  <c:v>-0.773462017259992</c:v>
                </c:pt>
                <c:pt idx="50">
                  <c:v>-0.773462017259992</c:v>
                </c:pt>
                <c:pt idx="51">
                  <c:v>-0.773462017259992</c:v>
                </c:pt>
                <c:pt idx="52">
                  <c:v>-0.773462017259992</c:v>
                </c:pt>
                <c:pt idx="53">
                  <c:v>-0.773462017259992</c:v>
                </c:pt>
                <c:pt idx="54">
                  <c:v>-0.773462017259992</c:v>
                </c:pt>
                <c:pt idx="55">
                  <c:v>-0.773462017259992</c:v>
                </c:pt>
                <c:pt idx="56">
                  <c:v>-0.773462017259992</c:v>
                </c:pt>
                <c:pt idx="57">
                  <c:v>-0.773462017259992</c:v>
                </c:pt>
                <c:pt idx="58">
                  <c:v>-0.773462017259992</c:v>
                </c:pt>
                <c:pt idx="59">
                  <c:v>-0.773462017259992</c:v>
                </c:pt>
                <c:pt idx="60">
                  <c:v>-0.773462017259992</c:v>
                </c:pt>
                <c:pt idx="61">
                  <c:v>-0.773462017259992</c:v>
                </c:pt>
                <c:pt idx="62">
                  <c:v>-0.773462017259992</c:v>
                </c:pt>
                <c:pt idx="63">
                  <c:v>-0.773462017259992</c:v>
                </c:pt>
                <c:pt idx="64">
                  <c:v>-0.773462017259992</c:v>
                </c:pt>
                <c:pt idx="65">
                  <c:v>-0.773462017259992</c:v>
                </c:pt>
                <c:pt idx="66">
                  <c:v>-0.773462017259992</c:v>
                </c:pt>
                <c:pt idx="67">
                  <c:v>-0.773462017259992</c:v>
                </c:pt>
                <c:pt idx="68">
                  <c:v>-0.773462017259992</c:v>
                </c:pt>
                <c:pt idx="69">
                  <c:v>-0.773462017259992</c:v>
                </c:pt>
                <c:pt idx="70">
                  <c:v>-0.773462017259992</c:v>
                </c:pt>
                <c:pt idx="71">
                  <c:v>-0.773462017259992</c:v>
                </c:pt>
                <c:pt idx="72">
                  <c:v>-0.773462017259992</c:v>
                </c:pt>
                <c:pt idx="73">
                  <c:v>-0.773462017259992</c:v>
                </c:pt>
                <c:pt idx="74">
                  <c:v>-0.773462017259992</c:v>
                </c:pt>
                <c:pt idx="75">
                  <c:v>-0.773462017259992</c:v>
                </c:pt>
                <c:pt idx="76">
                  <c:v>-0.773462017259992</c:v>
                </c:pt>
                <c:pt idx="77">
                  <c:v>-0.773462017259992</c:v>
                </c:pt>
                <c:pt idx="78">
                  <c:v>-0.773462017259992</c:v>
                </c:pt>
                <c:pt idx="79">
                  <c:v>-0.773462017259992</c:v>
                </c:pt>
                <c:pt idx="80">
                  <c:v>-0.773462017259992</c:v>
                </c:pt>
                <c:pt idx="81">
                  <c:v>-0.773462017259992</c:v>
                </c:pt>
                <c:pt idx="82">
                  <c:v>-0.773462017259992</c:v>
                </c:pt>
                <c:pt idx="83">
                  <c:v>-0.773462017259992</c:v>
                </c:pt>
                <c:pt idx="84">
                  <c:v>-0.773462017259992</c:v>
                </c:pt>
                <c:pt idx="85">
                  <c:v>-0.773462017259992</c:v>
                </c:pt>
                <c:pt idx="86">
                  <c:v>-0.773462017259992</c:v>
                </c:pt>
                <c:pt idx="87">
                  <c:v>-0.773462017259992</c:v>
                </c:pt>
                <c:pt idx="88">
                  <c:v>-0.773462017259992</c:v>
                </c:pt>
                <c:pt idx="89">
                  <c:v>-0.773462017259992</c:v>
                </c:pt>
                <c:pt idx="90">
                  <c:v>-0.773462017259992</c:v>
                </c:pt>
                <c:pt idx="91">
                  <c:v>-0.773462017259992</c:v>
                </c:pt>
                <c:pt idx="92">
                  <c:v>-0.773462017259992</c:v>
                </c:pt>
                <c:pt idx="93">
                  <c:v>-0.773462017259992</c:v>
                </c:pt>
                <c:pt idx="94">
                  <c:v>-0.773462017259992</c:v>
                </c:pt>
                <c:pt idx="95">
                  <c:v>-0.773462017259992</c:v>
                </c:pt>
                <c:pt idx="96">
                  <c:v>-0.773462017259992</c:v>
                </c:pt>
                <c:pt idx="97">
                  <c:v>-0.773462017259992</c:v>
                </c:pt>
                <c:pt idx="98">
                  <c:v>-0.773462017259992</c:v>
                </c:pt>
                <c:pt idx="99">
                  <c:v>-0.773462017259992</c:v>
                </c:pt>
                <c:pt idx="100">
                  <c:v>-0.773462017259992</c:v>
                </c:pt>
                <c:pt idx="101">
                  <c:v>-0.773462017259992</c:v>
                </c:pt>
                <c:pt idx="102">
                  <c:v>-0.773462017259992</c:v>
                </c:pt>
                <c:pt idx="103">
                  <c:v>-0.773462017259992</c:v>
                </c:pt>
                <c:pt idx="104">
                  <c:v>-0.773462017259992</c:v>
                </c:pt>
                <c:pt idx="105">
                  <c:v>-0.773462017259992</c:v>
                </c:pt>
                <c:pt idx="106">
                  <c:v>-0.773462017259992</c:v>
                </c:pt>
                <c:pt idx="107">
                  <c:v>-0.773462017259992</c:v>
                </c:pt>
                <c:pt idx="108">
                  <c:v>-0.773462017259992</c:v>
                </c:pt>
                <c:pt idx="109">
                  <c:v>-0.773462017259992</c:v>
                </c:pt>
                <c:pt idx="110">
                  <c:v>-0.773462017259992</c:v>
                </c:pt>
                <c:pt idx="111">
                  <c:v>-0.773462017259992</c:v>
                </c:pt>
                <c:pt idx="112">
                  <c:v>-0.773462017259992</c:v>
                </c:pt>
                <c:pt idx="113">
                  <c:v>-0.773462017259992</c:v>
                </c:pt>
                <c:pt idx="114">
                  <c:v>-0.773462017259992</c:v>
                </c:pt>
                <c:pt idx="115">
                  <c:v>-0.773462017259992</c:v>
                </c:pt>
                <c:pt idx="116">
                  <c:v>-0.773462017259992</c:v>
                </c:pt>
                <c:pt idx="117">
                  <c:v>-0.773462017259992</c:v>
                </c:pt>
                <c:pt idx="118">
                  <c:v>-0.773462017259992</c:v>
                </c:pt>
                <c:pt idx="119">
                  <c:v>-0.773462017259992</c:v>
                </c:pt>
                <c:pt idx="120">
                  <c:v>-0.773462017259992</c:v>
                </c:pt>
                <c:pt idx="121">
                  <c:v>-0.773462017259992</c:v>
                </c:pt>
                <c:pt idx="122">
                  <c:v>-0.773462017259992</c:v>
                </c:pt>
                <c:pt idx="123">
                  <c:v>-0.773462017259992</c:v>
                </c:pt>
                <c:pt idx="124">
                  <c:v>-0.773462017259992</c:v>
                </c:pt>
                <c:pt idx="125">
                  <c:v>-0.773462017259992</c:v>
                </c:pt>
                <c:pt idx="126">
                  <c:v>-0.773462017259992</c:v>
                </c:pt>
                <c:pt idx="127">
                  <c:v>-0.773462017259992</c:v>
                </c:pt>
                <c:pt idx="128">
                  <c:v>-0.773462017259992</c:v>
                </c:pt>
                <c:pt idx="129">
                  <c:v>-0.773462017259992</c:v>
                </c:pt>
                <c:pt idx="130">
                  <c:v>-0.773462017259992</c:v>
                </c:pt>
                <c:pt idx="131">
                  <c:v>-0.773462017259992</c:v>
                </c:pt>
                <c:pt idx="132">
                  <c:v>-0.773462017259992</c:v>
                </c:pt>
                <c:pt idx="133">
                  <c:v>-0.773462017259992</c:v>
                </c:pt>
                <c:pt idx="134">
                  <c:v>-0.773462017259992</c:v>
                </c:pt>
                <c:pt idx="135">
                  <c:v>-0.773462017259992</c:v>
                </c:pt>
                <c:pt idx="136">
                  <c:v>-0.773462017259992</c:v>
                </c:pt>
                <c:pt idx="137">
                  <c:v>-0.773462017259992</c:v>
                </c:pt>
                <c:pt idx="138">
                  <c:v>-0.773462017259992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'독립변수_가공후'!$BQ$3:$BQ$141</c:f>
              <c:numCache>
                <c:formatCode>General</c:formatCode>
                <c:ptCount val="139"/>
                <c:pt idx="0">
                  <c:v>-0.173946782750701</c:v>
                </c:pt>
                <c:pt idx="1">
                  <c:v>-0.00489626805736697</c:v>
                </c:pt>
                <c:pt idx="2">
                  <c:v>0.173842720995817</c:v>
                </c:pt>
                <c:pt idx="3">
                  <c:v>0.360574134794571</c:v>
                </c:pt>
                <c:pt idx="4">
                  <c:v>0.54622522188458</c:v>
                </c:pt>
                <c:pt idx="5">
                  <c:v>0.719639082063372</c:v>
                </c:pt>
                <c:pt idx="6">
                  <c:v>0.874017238859219</c:v>
                </c:pt>
                <c:pt idx="7">
                  <c:v>1.00312408082339</c:v>
                </c:pt>
                <c:pt idx="8">
                  <c:v>1.08480705913437</c:v>
                </c:pt>
                <c:pt idx="9">
                  <c:v>1.10247156503486</c:v>
                </c:pt>
                <c:pt idx="10">
                  <c:v>1.06504627333706</c:v>
                </c:pt>
                <c:pt idx="11">
                  <c:v>0.994796824670988</c:v>
                </c:pt>
                <c:pt idx="12">
                  <c:v>0.923774447641101</c:v>
                </c:pt>
                <c:pt idx="13">
                  <c:v>0.881043156085841</c:v>
                </c:pt>
                <c:pt idx="14">
                  <c:v>0.884152186038153</c:v>
                </c:pt>
                <c:pt idx="15">
                  <c:v>0.906939589815342</c:v>
                </c:pt>
                <c:pt idx="16">
                  <c:v>0.924026761818828</c:v>
                </c:pt>
                <c:pt idx="17">
                  <c:v>0.913749631737251</c:v>
                </c:pt>
                <c:pt idx="18">
                  <c:v>0.874163721520884</c:v>
                </c:pt>
                <c:pt idx="19">
                  <c:v>0.798022190485724</c:v>
                </c:pt>
                <c:pt idx="20">
                  <c:v>0.667356545889672</c:v>
                </c:pt>
                <c:pt idx="21">
                  <c:v>0.470468676481499</c:v>
                </c:pt>
                <c:pt idx="22">
                  <c:v>0.223333310689758</c:v>
                </c:pt>
                <c:pt idx="23">
                  <c:v>-0.0419727979212746</c:v>
                </c:pt>
                <c:pt idx="24">
                  <c:v>-0.290068855854303</c:v>
                </c:pt>
                <c:pt idx="25">
                  <c:v>-0.491166967167449</c:v>
                </c:pt>
                <c:pt idx="26">
                  <c:v>-0.622312195585016</c:v>
                </c:pt>
                <c:pt idx="27">
                  <c:v>-0.682700301715713</c:v>
                </c:pt>
                <c:pt idx="28">
                  <c:v>-0.682647193643228</c:v>
                </c:pt>
                <c:pt idx="29">
                  <c:v>-0.630256209300021</c:v>
                </c:pt>
                <c:pt idx="30">
                  <c:v>-0.538717334287713</c:v>
                </c:pt>
                <c:pt idx="31">
                  <c:v>-0.432588287027571</c:v>
                </c:pt>
                <c:pt idx="32">
                  <c:v>-0.343402578951616</c:v>
                </c:pt>
                <c:pt idx="33">
                  <c:v>-0.302568645053859</c:v>
                </c:pt>
                <c:pt idx="34">
                  <c:v>-0.319028813213018</c:v>
                </c:pt>
                <c:pt idx="35">
                  <c:v>-0.366670910123694</c:v>
                </c:pt>
                <c:pt idx="36">
                  <c:v>-0.422277739694625</c:v>
                </c:pt>
                <c:pt idx="37">
                  <c:v>-0.460762873357637</c:v>
                </c:pt>
                <c:pt idx="38">
                  <c:v>-0.450651953826707</c:v>
                </c:pt>
                <c:pt idx="39">
                  <c:v>-0.373157889487265</c:v>
                </c:pt>
                <c:pt idx="40">
                  <c:v>-0.227359893213924</c:v>
                </c:pt>
                <c:pt idx="41">
                  <c:v>-0.0244070614943019</c:v>
                </c:pt>
                <c:pt idx="42">
                  <c:v>0.212489639969938</c:v>
                </c:pt>
                <c:pt idx="43">
                  <c:v>0.450685800846684</c:v>
                </c:pt>
                <c:pt idx="44">
                  <c:v>0.662967404524995</c:v>
                </c:pt>
                <c:pt idx="45">
                  <c:v>0.827696906499169</c:v>
                </c:pt>
                <c:pt idx="46">
                  <c:v>0.932592755188826</c:v>
                </c:pt>
                <c:pt idx="47">
                  <c:v>0.982222136213238</c:v>
                </c:pt>
                <c:pt idx="48">
                  <c:v>0.981259467225374</c:v>
                </c:pt>
                <c:pt idx="49">
                  <c:v>0.932649419957958</c:v>
                </c:pt>
                <c:pt idx="50">
                  <c:v>0.871046762039472</c:v>
                </c:pt>
                <c:pt idx="51">
                  <c:v>0.824955906358215</c:v>
                </c:pt>
                <c:pt idx="52">
                  <c:v>0.788505615220776</c:v>
                </c:pt>
                <c:pt idx="53">
                  <c:v>0.733351992933288</c:v>
                </c:pt>
                <c:pt idx="54">
                  <c:v>0.625869342225297</c:v>
                </c:pt>
                <c:pt idx="55">
                  <c:v>0.429539566330026</c:v>
                </c:pt>
                <c:pt idx="56">
                  <c:v>0.112574473906687</c:v>
                </c:pt>
                <c:pt idx="57">
                  <c:v>-0.329325283221521</c:v>
                </c:pt>
                <c:pt idx="58">
                  <c:v>-0.85273555470286</c:v>
                </c:pt>
                <c:pt idx="59">
                  <c:v>-1.38587990563016</c:v>
                </c:pt>
                <c:pt idx="60">
                  <c:v>-1.8638154735504</c:v>
                </c:pt>
                <c:pt idx="61">
                  <c:v>-2.24805760350335</c:v>
                </c:pt>
                <c:pt idx="62">
                  <c:v>-2.51212986614677</c:v>
                </c:pt>
                <c:pt idx="63">
                  <c:v>-2.64273533997534</c:v>
                </c:pt>
                <c:pt idx="64">
                  <c:v>-2.62272726550173</c:v>
                </c:pt>
                <c:pt idx="65">
                  <c:v>-2.4368042587647</c:v>
                </c:pt>
                <c:pt idx="66">
                  <c:v>-2.10893866712604</c:v>
                </c:pt>
                <c:pt idx="67">
                  <c:v>-1.70950701606638</c:v>
                </c:pt>
                <c:pt idx="68">
                  <c:v>-1.30471763105615</c:v>
                </c:pt>
                <c:pt idx="69">
                  <c:v>-0.915278838800724</c:v>
                </c:pt>
                <c:pt idx="70">
                  <c:v>-0.538122144850588</c:v>
                </c:pt>
                <c:pt idx="71">
                  <c:v>-0.166590351935899</c:v>
                </c:pt>
                <c:pt idx="72">
                  <c:v>0.18330862451627</c:v>
                </c:pt>
                <c:pt idx="73">
                  <c:v>0.471176125439998</c:v>
                </c:pt>
                <c:pt idx="74">
                  <c:v>0.699347548669273</c:v>
                </c:pt>
                <c:pt idx="75">
                  <c:v>0.888273545710257</c:v>
                </c:pt>
                <c:pt idx="76">
                  <c:v>1.04328301225674</c:v>
                </c:pt>
                <c:pt idx="77">
                  <c:v>1.14090042206686</c:v>
                </c:pt>
                <c:pt idx="78">
                  <c:v>1.14252050836098</c:v>
                </c:pt>
                <c:pt idx="79">
                  <c:v>1.02632599148727</c:v>
                </c:pt>
                <c:pt idx="80">
                  <c:v>0.807965304615476</c:v>
                </c:pt>
                <c:pt idx="81">
                  <c:v>0.539668204830396</c:v>
                </c:pt>
                <c:pt idx="82">
                  <c:v>0.269562638849248</c:v>
                </c:pt>
                <c:pt idx="83">
                  <c:v>0.0299509445021579</c:v>
                </c:pt>
                <c:pt idx="84">
                  <c:v>-0.176317074600077</c:v>
                </c:pt>
                <c:pt idx="85">
                  <c:v>-0.355008939779772</c:v>
                </c:pt>
                <c:pt idx="86">
                  <c:v>-0.508218589111422</c:v>
                </c:pt>
                <c:pt idx="87">
                  <c:v>-0.640462885375489</c:v>
                </c:pt>
                <c:pt idx="88">
                  <c:v>-0.766284358880834</c:v>
                </c:pt>
                <c:pt idx="89">
                  <c:v>-0.892858830973641</c:v>
                </c:pt>
                <c:pt idx="90">
                  <c:v>-1.02304306742933</c:v>
                </c:pt>
                <c:pt idx="91">
                  <c:v>-1.15834713198574</c:v>
                </c:pt>
                <c:pt idx="92">
                  <c:v>-1.28070602911669</c:v>
                </c:pt>
                <c:pt idx="93">
                  <c:v>-1.33478135071174</c:v>
                </c:pt>
                <c:pt idx="94">
                  <c:v>-1.25115293471264</c:v>
                </c:pt>
                <c:pt idx="95">
                  <c:v>-0.964877027425518</c:v>
                </c:pt>
                <c:pt idx="96">
                  <c:v>-0.456150713321892</c:v>
                </c:pt>
                <c:pt idx="97">
                  <c:v>0.232522348110415</c:v>
                </c:pt>
                <c:pt idx="98">
                  <c:v>0.976718892441835</c:v>
                </c:pt>
                <c:pt idx="99">
                  <c:v>1.60125946890942</c:v>
                </c:pt>
                <c:pt idx="100">
                  <c:v>1.98605248787992</c:v>
                </c:pt>
                <c:pt idx="101">
                  <c:v>2.10783883481931</c:v>
                </c:pt>
                <c:pt idx="102">
                  <c:v>2.00483852854421</c:v>
                </c:pt>
                <c:pt idx="103">
                  <c:v>1.75311023265019</c:v>
                </c:pt>
                <c:pt idx="104">
                  <c:v>1.43412983077654</c:v>
                </c:pt>
                <c:pt idx="105">
                  <c:v>1.12036776098156</c:v>
                </c:pt>
                <c:pt idx="106">
                  <c:v>0.856129706837863</c:v>
                </c:pt>
                <c:pt idx="107">
                  <c:v>0.659757176359371</c:v>
                </c:pt>
                <c:pt idx="108">
                  <c:v>0.506287865336814</c:v>
                </c:pt>
                <c:pt idx="109">
                  <c:v>0.362722711128032</c:v>
                </c:pt>
                <c:pt idx="110">
                  <c:v>0.228380504948139</c:v>
                </c:pt>
                <c:pt idx="111">
                  <c:v>0.111742885508525</c:v>
                </c:pt>
                <c:pt idx="112">
                  <c:v>0.0365946526217194</c:v>
                </c:pt>
                <c:pt idx="113">
                  <c:v>0.0182599807958071</c:v>
                </c:pt>
                <c:pt idx="114">
                  <c:v>0.0242278402957717</c:v>
                </c:pt>
                <c:pt idx="115">
                  <c:v>0.014538972824124</c:v>
                </c:pt>
                <c:pt idx="116">
                  <c:v>0.00266632182451608</c:v>
                </c:pt>
                <c:pt idx="117">
                  <c:v>0.0439800786349605</c:v>
                </c:pt>
                <c:pt idx="118">
                  <c:v>0.133778262687643</c:v>
                </c:pt>
                <c:pt idx="119">
                  <c:v>0.235456934028933</c:v>
                </c:pt>
                <c:pt idx="120">
                  <c:v>0.295496069385865</c:v>
                </c:pt>
                <c:pt idx="121">
                  <c:v>0.303104805014925</c:v>
                </c:pt>
                <c:pt idx="122">
                  <c:v>0.300889310624969</c:v>
                </c:pt>
                <c:pt idx="123">
                  <c:v>0.304900925385932</c:v>
                </c:pt>
                <c:pt idx="124">
                  <c:v>0.303815720651659</c:v>
                </c:pt>
                <c:pt idx="125">
                  <c:v>0.286666979820221</c:v>
                </c:pt>
                <c:pt idx="126">
                  <c:v>0.246079678955812</c:v>
                </c:pt>
                <c:pt idx="127">
                  <c:v>0.17269145385876</c:v>
                </c:pt>
                <c:pt idx="128">
                  <c:v>0.075883117610584</c:v>
                </c:pt>
                <c:pt idx="129">
                  <c:v>-0.00992450363247848</c:v>
                </c:pt>
                <c:pt idx="130">
                  <c:v>-0.0958227141592003</c:v>
                </c:pt>
                <c:pt idx="131">
                  <c:v>-0.21212041240428</c:v>
                </c:pt>
                <c:pt idx="132">
                  <c:v>-0.40913215034113</c:v>
                </c:pt>
                <c:pt idx="133">
                  <c:v>-0.721582669185644</c:v>
                </c:pt>
                <c:pt idx="134">
                  <c:v>-1.13535989829237</c:v>
                </c:pt>
                <c:pt idx="135">
                  <c:v>-1.58752950475495</c:v>
                </c:pt>
                <c:pt idx="136">
                  <c:v>-2.02498789524712</c:v>
                </c:pt>
                <c:pt idx="137">
                  <c:v>-2.42384843177852</c:v>
                </c:pt>
                <c:pt idx="138">
                  <c:v>-2.79571095502129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'독립변수_가공후'!$EC$3:$EC$141</c:f>
              <c:numCache>
                <c:formatCode>General</c:formatCode>
                <c:ptCount val="139"/>
                <c:pt idx="0">
                  <c:v>0.723490284943921</c:v>
                </c:pt>
                <c:pt idx="1">
                  <c:v>0.723490284943921</c:v>
                </c:pt>
                <c:pt idx="2">
                  <c:v>0.723490284943921</c:v>
                </c:pt>
                <c:pt idx="3">
                  <c:v>0.723490284943921</c:v>
                </c:pt>
                <c:pt idx="4">
                  <c:v>0.723490284943921</c:v>
                </c:pt>
                <c:pt idx="5">
                  <c:v>0.723490284943921</c:v>
                </c:pt>
                <c:pt idx="6">
                  <c:v>0.723490284943921</c:v>
                </c:pt>
                <c:pt idx="7">
                  <c:v>0.723490284943921</c:v>
                </c:pt>
                <c:pt idx="8">
                  <c:v>0.723490284943921</c:v>
                </c:pt>
                <c:pt idx="9">
                  <c:v>0.723490284943921</c:v>
                </c:pt>
                <c:pt idx="10">
                  <c:v>0.723490284943921</c:v>
                </c:pt>
                <c:pt idx="11">
                  <c:v>0.723490284943921</c:v>
                </c:pt>
                <c:pt idx="12">
                  <c:v>0.723490284943921</c:v>
                </c:pt>
                <c:pt idx="13">
                  <c:v>0.723490284943921</c:v>
                </c:pt>
                <c:pt idx="14">
                  <c:v>0.723490284943921</c:v>
                </c:pt>
                <c:pt idx="15">
                  <c:v>0.723490284943921</c:v>
                </c:pt>
                <c:pt idx="16">
                  <c:v>0.723490284943921</c:v>
                </c:pt>
                <c:pt idx="17">
                  <c:v>0.723490284943921</c:v>
                </c:pt>
                <c:pt idx="18">
                  <c:v>0.723490284943921</c:v>
                </c:pt>
                <c:pt idx="19">
                  <c:v>0.723490284943921</c:v>
                </c:pt>
                <c:pt idx="20">
                  <c:v>0.723490284943921</c:v>
                </c:pt>
                <c:pt idx="21">
                  <c:v>0.723490284943921</c:v>
                </c:pt>
                <c:pt idx="22">
                  <c:v>0.723490284943921</c:v>
                </c:pt>
                <c:pt idx="23">
                  <c:v>0.723490284943921</c:v>
                </c:pt>
                <c:pt idx="24">
                  <c:v>0.723490284943921</c:v>
                </c:pt>
                <c:pt idx="25">
                  <c:v>0.723490284943921</c:v>
                </c:pt>
                <c:pt idx="26">
                  <c:v>0.723490284943921</c:v>
                </c:pt>
                <c:pt idx="27">
                  <c:v>0.723490284943921</c:v>
                </c:pt>
                <c:pt idx="28">
                  <c:v>0.723490284943921</c:v>
                </c:pt>
                <c:pt idx="29">
                  <c:v>0.723490284943921</c:v>
                </c:pt>
                <c:pt idx="30">
                  <c:v>0.723490284943921</c:v>
                </c:pt>
                <c:pt idx="31">
                  <c:v>0.723490284943921</c:v>
                </c:pt>
                <c:pt idx="32">
                  <c:v>0.723490284943921</c:v>
                </c:pt>
                <c:pt idx="33">
                  <c:v>0.723490284943921</c:v>
                </c:pt>
                <c:pt idx="34">
                  <c:v>0.723490284943921</c:v>
                </c:pt>
                <c:pt idx="35">
                  <c:v>0.723490284943921</c:v>
                </c:pt>
                <c:pt idx="36">
                  <c:v>0.723490284943921</c:v>
                </c:pt>
                <c:pt idx="37">
                  <c:v>0.723490284943921</c:v>
                </c:pt>
                <c:pt idx="38">
                  <c:v>0.723490284943921</c:v>
                </c:pt>
                <c:pt idx="39">
                  <c:v>0.723490284943921</c:v>
                </c:pt>
                <c:pt idx="40">
                  <c:v>0.723490284943921</c:v>
                </c:pt>
                <c:pt idx="41">
                  <c:v>0.723490284943921</c:v>
                </c:pt>
                <c:pt idx="42">
                  <c:v>0.723490284943921</c:v>
                </c:pt>
                <c:pt idx="43">
                  <c:v>0.723490284943921</c:v>
                </c:pt>
                <c:pt idx="44">
                  <c:v>0.723490284943921</c:v>
                </c:pt>
                <c:pt idx="45">
                  <c:v>0.723490284943921</c:v>
                </c:pt>
                <c:pt idx="46">
                  <c:v>0.723490284943921</c:v>
                </c:pt>
                <c:pt idx="47">
                  <c:v>0.723490284943921</c:v>
                </c:pt>
                <c:pt idx="48">
                  <c:v>0.723490284943921</c:v>
                </c:pt>
                <c:pt idx="49">
                  <c:v>0.723490284943921</c:v>
                </c:pt>
                <c:pt idx="50">
                  <c:v>0.723490284943921</c:v>
                </c:pt>
                <c:pt idx="51">
                  <c:v>0.723490284943921</c:v>
                </c:pt>
                <c:pt idx="52">
                  <c:v>0.723490284943921</c:v>
                </c:pt>
                <c:pt idx="53">
                  <c:v>0.723490284943921</c:v>
                </c:pt>
                <c:pt idx="54">
                  <c:v>0.723490284943921</c:v>
                </c:pt>
                <c:pt idx="55">
                  <c:v>0.723490284943921</c:v>
                </c:pt>
                <c:pt idx="56">
                  <c:v>0.723490284943921</c:v>
                </c:pt>
                <c:pt idx="57">
                  <c:v>0.723490284943921</c:v>
                </c:pt>
                <c:pt idx="58">
                  <c:v>0.723490284943921</c:v>
                </c:pt>
                <c:pt idx="59">
                  <c:v>0.723490284943921</c:v>
                </c:pt>
                <c:pt idx="60">
                  <c:v>0.723490284943921</c:v>
                </c:pt>
                <c:pt idx="61">
                  <c:v>0.723490284943921</c:v>
                </c:pt>
                <c:pt idx="62">
                  <c:v>0.723490284943921</c:v>
                </c:pt>
                <c:pt idx="63">
                  <c:v>0.723490284943921</c:v>
                </c:pt>
                <c:pt idx="64">
                  <c:v>0.723490284943921</c:v>
                </c:pt>
                <c:pt idx="65">
                  <c:v>0.723490284943921</c:v>
                </c:pt>
                <c:pt idx="66">
                  <c:v>0.723490284943921</c:v>
                </c:pt>
                <c:pt idx="67">
                  <c:v>0.723490284943921</c:v>
                </c:pt>
                <c:pt idx="68">
                  <c:v>0.723490284943921</c:v>
                </c:pt>
                <c:pt idx="69">
                  <c:v>0.723490284943921</c:v>
                </c:pt>
                <c:pt idx="70">
                  <c:v>0.723490284943921</c:v>
                </c:pt>
                <c:pt idx="71">
                  <c:v>0.723490284943921</c:v>
                </c:pt>
                <c:pt idx="72">
                  <c:v>0.723490284943921</c:v>
                </c:pt>
                <c:pt idx="73">
                  <c:v>0.723490284943921</c:v>
                </c:pt>
                <c:pt idx="74">
                  <c:v>0.723490284943921</c:v>
                </c:pt>
                <c:pt idx="75">
                  <c:v>0.723490284943921</c:v>
                </c:pt>
                <c:pt idx="76">
                  <c:v>0.723490284943921</c:v>
                </c:pt>
                <c:pt idx="77">
                  <c:v>0.723490284943921</c:v>
                </c:pt>
                <c:pt idx="78">
                  <c:v>0.723490284943921</c:v>
                </c:pt>
                <c:pt idx="79">
                  <c:v>0.723490284943921</c:v>
                </c:pt>
                <c:pt idx="80">
                  <c:v>0.723490284943921</c:v>
                </c:pt>
                <c:pt idx="81">
                  <c:v>0.723490284943921</c:v>
                </c:pt>
                <c:pt idx="82">
                  <c:v>0.723490284943921</c:v>
                </c:pt>
                <c:pt idx="83">
                  <c:v>0.723490284943921</c:v>
                </c:pt>
                <c:pt idx="84">
                  <c:v>0.723490284943921</c:v>
                </c:pt>
                <c:pt idx="85">
                  <c:v>0.723490284943921</c:v>
                </c:pt>
                <c:pt idx="86">
                  <c:v>0.723490284943921</c:v>
                </c:pt>
                <c:pt idx="87">
                  <c:v>0.723490284943921</c:v>
                </c:pt>
                <c:pt idx="88">
                  <c:v>0.723490284943921</c:v>
                </c:pt>
                <c:pt idx="89">
                  <c:v>0.723490284943921</c:v>
                </c:pt>
                <c:pt idx="90">
                  <c:v>0.723490284943921</c:v>
                </c:pt>
                <c:pt idx="91">
                  <c:v>0.723490284943921</c:v>
                </c:pt>
                <c:pt idx="92">
                  <c:v>0.723490284943921</c:v>
                </c:pt>
                <c:pt idx="93">
                  <c:v>0.723490284943921</c:v>
                </c:pt>
                <c:pt idx="94">
                  <c:v>0.723490284943921</c:v>
                </c:pt>
                <c:pt idx="95">
                  <c:v>0.723490284943921</c:v>
                </c:pt>
                <c:pt idx="96">
                  <c:v>0.723490284943921</c:v>
                </c:pt>
                <c:pt idx="97">
                  <c:v>0.723490284943921</c:v>
                </c:pt>
                <c:pt idx="98">
                  <c:v>0.723490284943921</c:v>
                </c:pt>
                <c:pt idx="99">
                  <c:v>0.723490284943921</c:v>
                </c:pt>
                <c:pt idx="100">
                  <c:v>0.723490284943921</c:v>
                </c:pt>
                <c:pt idx="101">
                  <c:v>0.723490284943921</c:v>
                </c:pt>
                <c:pt idx="102">
                  <c:v>0.723490284943921</c:v>
                </c:pt>
                <c:pt idx="103">
                  <c:v>0.723490284943921</c:v>
                </c:pt>
                <c:pt idx="104">
                  <c:v>0.723490284943921</c:v>
                </c:pt>
                <c:pt idx="105">
                  <c:v>0.723490284943921</c:v>
                </c:pt>
                <c:pt idx="106">
                  <c:v>0.723490284943921</c:v>
                </c:pt>
                <c:pt idx="107">
                  <c:v>0.723490284943921</c:v>
                </c:pt>
                <c:pt idx="108">
                  <c:v>0.723490284943921</c:v>
                </c:pt>
                <c:pt idx="109">
                  <c:v>0.723490284943921</c:v>
                </c:pt>
                <c:pt idx="110">
                  <c:v>0.723490284943921</c:v>
                </c:pt>
                <c:pt idx="111">
                  <c:v>0.723490284943921</c:v>
                </c:pt>
                <c:pt idx="112">
                  <c:v>0.723490284943921</c:v>
                </c:pt>
                <c:pt idx="113">
                  <c:v>0.723490284943921</c:v>
                </c:pt>
                <c:pt idx="114">
                  <c:v>0.723490284943921</c:v>
                </c:pt>
                <c:pt idx="115">
                  <c:v>0.723490284943921</c:v>
                </c:pt>
                <c:pt idx="116">
                  <c:v>0.723490284943921</c:v>
                </c:pt>
                <c:pt idx="117">
                  <c:v>0.723490284943921</c:v>
                </c:pt>
                <c:pt idx="118">
                  <c:v>0.723490284943921</c:v>
                </c:pt>
                <c:pt idx="119">
                  <c:v>0.723490284943921</c:v>
                </c:pt>
                <c:pt idx="120">
                  <c:v>0.723490284943921</c:v>
                </c:pt>
                <c:pt idx="121">
                  <c:v>0.723490284943921</c:v>
                </c:pt>
                <c:pt idx="122">
                  <c:v>0.723490284943921</c:v>
                </c:pt>
                <c:pt idx="123">
                  <c:v>0.723490284943921</c:v>
                </c:pt>
                <c:pt idx="124">
                  <c:v>0.723490284943921</c:v>
                </c:pt>
                <c:pt idx="125">
                  <c:v>0.723490284943921</c:v>
                </c:pt>
                <c:pt idx="126">
                  <c:v>0.723490284943921</c:v>
                </c:pt>
                <c:pt idx="127">
                  <c:v>0.723490284943921</c:v>
                </c:pt>
                <c:pt idx="128">
                  <c:v>0.723490284943921</c:v>
                </c:pt>
                <c:pt idx="129">
                  <c:v>0.723490284943921</c:v>
                </c:pt>
                <c:pt idx="130">
                  <c:v>0.723490284943921</c:v>
                </c:pt>
                <c:pt idx="131">
                  <c:v>0.723490284943921</c:v>
                </c:pt>
                <c:pt idx="132">
                  <c:v>0.723490284943921</c:v>
                </c:pt>
                <c:pt idx="133">
                  <c:v>0.723490284943921</c:v>
                </c:pt>
                <c:pt idx="134">
                  <c:v>0.723490284943921</c:v>
                </c:pt>
                <c:pt idx="135">
                  <c:v>0.723490284943921</c:v>
                </c:pt>
                <c:pt idx="136">
                  <c:v>0.723490284943921</c:v>
                </c:pt>
                <c:pt idx="137">
                  <c:v>0.723490284943921</c:v>
                </c:pt>
                <c:pt idx="138">
                  <c:v>0.723490284943921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'독립변수_가공후'!$BR$3:$BR$141</c:f>
              <c:numCache>
                <c:formatCode>General</c:formatCode>
                <c:ptCount val="139"/>
                <c:pt idx="0">
                  <c:v>1.04425393115668</c:v>
                </c:pt>
                <c:pt idx="1">
                  <c:v>0.871554639257644</c:v>
                </c:pt>
                <c:pt idx="2">
                  <c:v>0.786498047420944</c:v>
                </c:pt>
                <c:pt idx="3">
                  <c:v>0.790553334999813</c:v>
                </c:pt>
                <c:pt idx="4">
                  <c:v>0.834819841245093</c:v>
                </c:pt>
                <c:pt idx="5">
                  <c:v>0.956111643662586</c:v>
                </c:pt>
                <c:pt idx="6">
                  <c:v>1.16333882169633</c:v>
                </c:pt>
                <c:pt idx="7">
                  <c:v>1.39808025506383</c:v>
                </c:pt>
                <c:pt idx="8">
                  <c:v>1.59575497022179</c:v>
                </c:pt>
                <c:pt idx="9">
                  <c:v>1.6075519541833</c:v>
                </c:pt>
                <c:pt idx="10">
                  <c:v>1.39904685438641</c:v>
                </c:pt>
                <c:pt idx="11">
                  <c:v>1.13091634456715</c:v>
                </c:pt>
                <c:pt idx="12">
                  <c:v>0.824914356239545</c:v>
                </c:pt>
                <c:pt idx="13">
                  <c:v>0.499877215369779</c:v>
                </c:pt>
                <c:pt idx="14">
                  <c:v>0.256919884055021</c:v>
                </c:pt>
                <c:pt idx="15">
                  <c:v>0.175449567495188</c:v>
                </c:pt>
                <c:pt idx="16">
                  <c:v>0.0917792543169564</c:v>
                </c:pt>
                <c:pt idx="17">
                  <c:v>0.0713411124215801</c:v>
                </c:pt>
                <c:pt idx="18">
                  <c:v>0.171371327495293</c:v>
                </c:pt>
                <c:pt idx="19">
                  <c:v>0.306463810083566</c:v>
                </c:pt>
                <c:pt idx="20">
                  <c:v>0.375057281199</c:v>
                </c:pt>
                <c:pt idx="21">
                  <c:v>0.409714152600791</c:v>
                </c:pt>
                <c:pt idx="22">
                  <c:v>0.406473051144885</c:v>
                </c:pt>
                <c:pt idx="23">
                  <c:v>0.375979174489911</c:v>
                </c:pt>
                <c:pt idx="24">
                  <c:v>0.316510379819707</c:v>
                </c:pt>
                <c:pt idx="25">
                  <c:v>0.217026571508835</c:v>
                </c:pt>
                <c:pt idx="26">
                  <c:v>0.145010644858731</c:v>
                </c:pt>
                <c:pt idx="27">
                  <c:v>0.147224781236603</c:v>
                </c:pt>
                <c:pt idx="28">
                  <c:v>0.229614019317387</c:v>
                </c:pt>
                <c:pt idx="29">
                  <c:v>0.384382862869012</c:v>
                </c:pt>
                <c:pt idx="30">
                  <c:v>0.554458335521283</c:v>
                </c:pt>
                <c:pt idx="31">
                  <c:v>0.672609139256821</c:v>
                </c:pt>
                <c:pt idx="32">
                  <c:v>0.67173612856888</c:v>
                </c:pt>
                <c:pt idx="33">
                  <c:v>0.554951294356922</c:v>
                </c:pt>
                <c:pt idx="34">
                  <c:v>0.42296308641848</c:v>
                </c:pt>
                <c:pt idx="35">
                  <c:v>0.376562811178132</c:v>
                </c:pt>
                <c:pt idx="36">
                  <c:v>0.502525431058311</c:v>
                </c:pt>
                <c:pt idx="37">
                  <c:v>0.741759484888096</c:v>
                </c:pt>
                <c:pt idx="38">
                  <c:v>0.985902911607391</c:v>
                </c:pt>
                <c:pt idx="39">
                  <c:v>1.10799568773004</c:v>
                </c:pt>
                <c:pt idx="40">
                  <c:v>1.04725757036409</c:v>
                </c:pt>
                <c:pt idx="41">
                  <c:v>0.824176841022614</c:v>
                </c:pt>
                <c:pt idx="42">
                  <c:v>0.519286095937241</c:v>
                </c:pt>
                <c:pt idx="43">
                  <c:v>0.268172297569213</c:v>
                </c:pt>
                <c:pt idx="44">
                  <c:v>0.155475742002727</c:v>
                </c:pt>
                <c:pt idx="45">
                  <c:v>0.158107374512565</c:v>
                </c:pt>
                <c:pt idx="46">
                  <c:v>0.238412509389871</c:v>
                </c:pt>
                <c:pt idx="47">
                  <c:v>0.289311623845092</c:v>
                </c:pt>
                <c:pt idx="48">
                  <c:v>0.235461930212453</c:v>
                </c:pt>
                <c:pt idx="49">
                  <c:v>0.137359550196619</c:v>
                </c:pt>
                <c:pt idx="50">
                  <c:v>0.0602343771207186</c:v>
                </c:pt>
                <c:pt idx="51">
                  <c:v>-0.0253317717642832</c:v>
                </c:pt>
                <c:pt idx="52">
                  <c:v>-0.317586702241124</c:v>
                </c:pt>
                <c:pt idx="53">
                  <c:v>-0.929369035430315</c:v>
                </c:pt>
                <c:pt idx="54">
                  <c:v>-1.9407767790116</c:v>
                </c:pt>
                <c:pt idx="55">
                  <c:v>-3.14690294394369</c:v>
                </c:pt>
                <c:pt idx="56">
                  <c:v>-4.12048289864446</c:v>
                </c:pt>
                <c:pt idx="57">
                  <c:v>-4.20047383818986</c:v>
                </c:pt>
                <c:pt idx="58">
                  <c:v>-3.73229983857333</c:v>
                </c:pt>
                <c:pt idx="59">
                  <c:v>-3.13172003436753</c:v>
                </c:pt>
                <c:pt idx="60">
                  <c:v>-2.5767717401864</c:v>
                </c:pt>
                <c:pt idx="61">
                  <c:v>-2.23161655964397</c:v>
                </c:pt>
                <c:pt idx="62">
                  <c:v>-2.02905500054208</c:v>
                </c:pt>
                <c:pt idx="63">
                  <c:v>-1.86883012146281</c:v>
                </c:pt>
                <c:pt idx="64">
                  <c:v>-1.5559896234096</c:v>
                </c:pt>
                <c:pt idx="65">
                  <c:v>-1.19908063763781</c:v>
                </c:pt>
                <c:pt idx="66">
                  <c:v>-0.886559496960429</c:v>
                </c:pt>
                <c:pt idx="67">
                  <c:v>-0.640588570056118</c:v>
                </c:pt>
                <c:pt idx="68">
                  <c:v>-0.393692332690837</c:v>
                </c:pt>
                <c:pt idx="69">
                  <c:v>-0.0679505032543674</c:v>
                </c:pt>
                <c:pt idx="70">
                  <c:v>0.31841826923399</c:v>
                </c:pt>
                <c:pt idx="71">
                  <c:v>0.673078265027897</c:v>
                </c:pt>
                <c:pt idx="72">
                  <c:v>0.900131902097315</c:v>
                </c:pt>
                <c:pt idx="73">
                  <c:v>1.02844186508741</c:v>
                </c:pt>
                <c:pt idx="74">
                  <c:v>1.02513761307332</c:v>
                </c:pt>
                <c:pt idx="75">
                  <c:v>0.837380426107231</c:v>
                </c:pt>
                <c:pt idx="76">
                  <c:v>0.52918393753504</c:v>
                </c:pt>
                <c:pt idx="77">
                  <c:v>0.190997767000793</c:v>
                </c:pt>
                <c:pt idx="78">
                  <c:v>-0.0840688735422347</c:v>
                </c:pt>
                <c:pt idx="79">
                  <c:v>-0.302918669893321</c:v>
                </c:pt>
                <c:pt idx="80">
                  <c:v>-0.463065477280859</c:v>
                </c:pt>
                <c:pt idx="81">
                  <c:v>-0.503451319304203</c:v>
                </c:pt>
                <c:pt idx="82">
                  <c:v>-0.31572972861796</c:v>
                </c:pt>
                <c:pt idx="83">
                  <c:v>-0.0405053983832069</c:v>
                </c:pt>
                <c:pt idx="84">
                  <c:v>0.186873872894374</c:v>
                </c:pt>
                <c:pt idx="85">
                  <c:v>0.263390791187134</c:v>
                </c:pt>
                <c:pt idx="86">
                  <c:v>0.232110746932942</c:v>
                </c:pt>
                <c:pt idx="87">
                  <c:v>0.110741994667605</c:v>
                </c:pt>
                <c:pt idx="88">
                  <c:v>-0.0779383211266689</c:v>
                </c:pt>
                <c:pt idx="89">
                  <c:v>-0.29394729079471</c:v>
                </c:pt>
                <c:pt idx="90">
                  <c:v>-0.515824250775071</c:v>
                </c:pt>
                <c:pt idx="91">
                  <c:v>-0.719029886633224</c:v>
                </c:pt>
                <c:pt idx="92">
                  <c:v>-0.881056558486583</c:v>
                </c:pt>
                <c:pt idx="93">
                  <c:v>-0.96110773741868</c:v>
                </c:pt>
                <c:pt idx="94">
                  <c:v>-0.856597316870784</c:v>
                </c:pt>
                <c:pt idx="95">
                  <c:v>-0.613528666133081</c:v>
                </c:pt>
                <c:pt idx="96">
                  <c:v>-0.409647650976424</c:v>
                </c:pt>
                <c:pt idx="97">
                  <c:v>-0.278471263072551</c:v>
                </c:pt>
                <c:pt idx="98">
                  <c:v>-0.2115697857789</c:v>
                </c:pt>
                <c:pt idx="99">
                  <c:v>-0.226280475775094</c:v>
                </c:pt>
                <c:pt idx="100">
                  <c:v>-0.317801667946215</c:v>
                </c:pt>
                <c:pt idx="101">
                  <c:v>-0.430423684960135</c:v>
                </c:pt>
                <c:pt idx="102">
                  <c:v>-0.475674739473442</c:v>
                </c:pt>
                <c:pt idx="103">
                  <c:v>-0.457548839545308</c:v>
                </c:pt>
                <c:pt idx="104">
                  <c:v>-0.35878859749395</c:v>
                </c:pt>
                <c:pt idx="105">
                  <c:v>-0.169995841312491</c:v>
                </c:pt>
                <c:pt idx="106">
                  <c:v>-0.00869972456629515</c:v>
                </c:pt>
                <c:pt idx="107">
                  <c:v>0.0801481693732834</c:v>
                </c:pt>
                <c:pt idx="108">
                  <c:v>0.135342237077322</c:v>
                </c:pt>
                <c:pt idx="109">
                  <c:v>0.188644001396223</c:v>
                </c:pt>
                <c:pt idx="110">
                  <c:v>0.231964683266267</c:v>
                </c:pt>
                <c:pt idx="111">
                  <c:v>0.266631068123814</c:v>
                </c:pt>
                <c:pt idx="112">
                  <c:v>0.326351459141347</c:v>
                </c:pt>
                <c:pt idx="113">
                  <c:v>0.446451017318678</c:v>
                </c:pt>
                <c:pt idx="114">
                  <c:v>0.521409615265936</c:v>
                </c:pt>
                <c:pt idx="115">
                  <c:v>0.593130117039388</c:v>
                </c:pt>
                <c:pt idx="116">
                  <c:v>0.679654389808414</c:v>
                </c:pt>
                <c:pt idx="117">
                  <c:v>0.740693232255116</c:v>
                </c:pt>
                <c:pt idx="118">
                  <c:v>0.750868011566557</c:v>
                </c:pt>
                <c:pt idx="119">
                  <c:v>0.666308757767038</c:v>
                </c:pt>
                <c:pt idx="120">
                  <c:v>0.478232728633058</c:v>
                </c:pt>
                <c:pt idx="121">
                  <c:v>0.221400335073267</c:v>
                </c:pt>
                <c:pt idx="122">
                  <c:v>-0.0616732988042341</c:v>
                </c:pt>
                <c:pt idx="123">
                  <c:v>-0.29503509633592</c:v>
                </c:pt>
                <c:pt idx="124">
                  <c:v>-0.368284686338134</c:v>
                </c:pt>
                <c:pt idx="125">
                  <c:v>-0.331622394738308</c:v>
                </c:pt>
                <c:pt idx="126">
                  <c:v>-0.197438135613407</c:v>
                </c:pt>
                <c:pt idx="127">
                  <c:v>-0.0258717046190539</c:v>
                </c:pt>
                <c:pt idx="128">
                  <c:v>0.14366285936713</c:v>
                </c:pt>
                <c:pt idx="129">
                  <c:v>0.302618652569123</c:v>
                </c:pt>
                <c:pt idx="130">
                  <c:v>0.42906442849084</c:v>
                </c:pt>
                <c:pt idx="131">
                  <c:v>0.471789018595945</c:v>
                </c:pt>
                <c:pt idx="132">
                  <c:v>0.364954776138727</c:v>
                </c:pt>
                <c:pt idx="133">
                  <c:v>0.269507309961029</c:v>
                </c:pt>
                <c:pt idx="134">
                  <c:v>0.228984630238334</c:v>
                </c:pt>
                <c:pt idx="135">
                  <c:v>0.288253980789725</c:v>
                </c:pt>
                <c:pt idx="136">
                  <c:v>0.415670042781008</c:v>
                </c:pt>
                <c:pt idx="137">
                  <c:v>0.55174404251567</c:v>
                </c:pt>
                <c:pt idx="138">
                  <c:v>0.650998188081853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'독립변수_가공후'!$ED$3:$ED$141</c:f>
              <c:numCache>
                <c:formatCode>General</c:formatCode>
                <c:ptCount val="139"/>
                <c:pt idx="0">
                  <c:v>-0.378447744879215</c:v>
                </c:pt>
                <c:pt idx="1">
                  <c:v>-0.378447744879215</c:v>
                </c:pt>
                <c:pt idx="2">
                  <c:v>-0.378447744879215</c:v>
                </c:pt>
                <c:pt idx="3">
                  <c:v>-0.378447744879215</c:v>
                </c:pt>
                <c:pt idx="4">
                  <c:v>-0.378447744879215</c:v>
                </c:pt>
                <c:pt idx="5">
                  <c:v>-0.378447744879215</c:v>
                </c:pt>
                <c:pt idx="6">
                  <c:v>-0.378447744879215</c:v>
                </c:pt>
                <c:pt idx="7">
                  <c:v>-0.378447744879215</c:v>
                </c:pt>
                <c:pt idx="8">
                  <c:v>-0.378447744879215</c:v>
                </c:pt>
                <c:pt idx="9">
                  <c:v>-0.378447744879215</c:v>
                </c:pt>
                <c:pt idx="10">
                  <c:v>-0.378447744879215</c:v>
                </c:pt>
                <c:pt idx="11">
                  <c:v>-0.378447744879215</c:v>
                </c:pt>
                <c:pt idx="12">
                  <c:v>-0.378447744879215</c:v>
                </c:pt>
                <c:pt idx="13">
                  <c:v>-0.378447744879215</c:v>
                </c:pt>
                <c:pt idx="14">
                  <c:v>-0.378447744879215</c:v>
                </c:pt>
                <c:pt idx="15">
                  <c:v>-0.378447744879215</c:v>
                </c:pt>
                <c:pt idx="16">
                  <c:v>-0.378447744879215</c:v>
                </c:pt>
                <c:pt idx="17">
                  <c:v>-0.378447744879215</c:v>
                </c:pt>
                <c:pt idx="18">
                  <c:v>-0.378447744879215</c:v>
                </c:pt>
                <c:pt idx="19">
                  <c:v>-0.378447744879215</c:v>
                </c:pt>
                <c:pt idx="20">
                  <c:v>-0.378447744879215</c:v>
                </c:pt>
                <c:pt idx="21">
                  <c:v>-0.378447744879215</c:v>
                </c:pt>
                <c:pt idx="22">
                  <c:v>-0.378447744879215</c:v>
                </c:pt>
                <c:pt idx="23">
                  <c:v>-0.378447744879215</c:v>
                </c:pt>
                <c:pt idx="24">
                  <c:v>-0.378447744879215</c:v>
                </c:pt>
                <c:pt idx="25">
                  <c:v>-0.378447744879215</c:v>
                </c:pt>
                <c:pt idx="26">
                  <c:v>-0.378447744879215</c:v>
                </c:pt>
                <c:pt idx="27">
                  <c:v>-0.378447744879215</c:v>
                </c:pt>
                <c:pt idx="28">
                  <c:v>-0.378447744879215</c:v>
                </c:pt>
                <c:pt idx="29">
                  <c:v>-0.378447744879215</c:v>
                </c:pt>
                <c:pt idx="30">
                  <c:v>-0.378447744879215</c:v>
                </c:pt>
                <c:pt idx="31">
                  <c:v>-0.378447744879215</c:v>
                </c:pt>
                <c:pt idx="32">
                  <c:v>-0.378447744879215</c:v>
                </c:pt>
                <c:pt idx="33">
                  <c:v>-0.378447744879215</c:v>
                </c:pt>
                <c:pt idx="34">
                  <c:v>-0.378447744879215</c:v>
                </c:pt>
                <c:pt idx="35">
                  <c:v>-0.378447744879215</c:v>
                </c:pt>
                <c:pt idx="36">
                  <c:v>-0.378447744879215</c:v>
                </c:pt>
                <c:pt idx="37">
                  <c:v>-0.378447744879215</c:v>
                </c:pt>
                <c:pt idx="38">
                  <c:v>-0.378447744879215</c:v>
                </c:pt>
                <c:pt idx="39">
                  <c:v>-0.378447744879215</c:v>
                </c:pt>
                <c:pt idx="40">
                  <c:v>-0.378447744879215</c:v>
                </c:pt>
                <c:pt idx="41">
                  <c:v>-0.378447744879215</c:v>
                </c:pt>
                <c:pt idx="42">
                  <c:v>-0.378447744879215</c:v>
                </c:pt>
                <c:pt idx="43">
                  <c:v>-0.378447744879215</c:v>
                </c:pt>
                <c:pt idx="44">
                  <c:v>-0.378447744879215</c:v>
                </c:pt>
                <c:pt idx="45">
                  <c:v>-0.378447744879215</c:v>
                </c:pt>
                <c:pt idx="46">
                  <c:v>-0.378447744879215</c:v>
                </c:pt>
                <c:pt idx="47">
                  <c:v>-0.378447744879215</c:v>
                </c:pt>
                <c:pt idx="48">
                  <c:v>-0.378447744879215</c:v>
                </c:pt>
                <c:pt idx="49">
                  <c:v>-0.378447744879215</c:v>
                </c:pt>
                <c:pt idx="50">
                  <c:v>-0.378447744879215</c:v>
                </c:pt>
                <c:pt idx="51">
                  <c:v>-0.378447744879215</c:v>
                </c:pt>
                <c:pt idx="52">
                  <c:v>-0.378447744879215</c:v>
                </c:pt>
                <c:pt idx="53">
                  <c:v>-0.378447744879215</c:v>
                </c:pt>
                <c:pt idx="54">
                  <c:v>-0.378447744879215</c:v>
                </c:pt>
                <c:pt idx="55">
                  <c:v>-0.378447744879215</c:v>
                </c:pt>
                <c:pt idx="56">
                  <c:v>-0.378447744879215</c:v>
                </c:pt>
                <c:pt idx="57">
                  <c:v>-0.378447744879215</c:v>
                </c:pt>
                <c:pt idx="58">
                  <c:v>-0.378447744879215</c:v>
                </c:pt>
                <c:pt idx="59">
                  <c:v>-0.378447744879215</c:v>
                </c:pt>
                <c:pt idx="60">
                  <c:v>-0.378447744879215</c:v>
                </c:pt>
                <c:pt idx="61">
                  <c:v>-0.378447744879215</c:v>
                </c:pt>
                <c:pt idx="62">
                  <c:v>-0.378447744879215</c:v>
                </c:pt>
                <c:pt idx="63">
                  <c:v>-0.378447744879215</c:v>
                </c:pt>
                <c:pt idx="64">
                  <c:v>-0.378447744879215</c:v>
                </c:pt>
                <c:pt idx="65">
                  <c:v>-0.378447744879215</c:v>
                </c:pt>
                <c:pt idx="66">
                  <c:v>-0.378447744879215</c:v>
                </c:pt>
                <c:pt idx="67">
                  <c:v>-0.378447744879215</c:v>
                </c:pt>
                <c:pt idx="68">
                  <c:v>-0.378447744879215</c:v>
                </c:pt>
                <c:pt idx="69">
                  <c:v>-0.378447744879215</c:v>
                </c:pt>
                <c:pt idx="70">
                  <c:v>-0.378447744879215</c:v>
                </c:pt>
                <c:pt idx="71">
                  <c:v>-0.378447744879215</c:v>
                </c:pt>
                <c:pt idx="72">
                  <c:v>-0.378447744879215</c:v>
                </c:pt>
                <c:pt idx="73">
                  <c:v>-0.378447744879215</c:v>
                </c:pt>
                <c:pt idx="74">
                  <c:v>-0.378447744879215</c:v>
                </c:pt>
                <c:pt idx="75">
                  <c:v>-0.378447744879215</c:v>
                </c:pt>
                <c:pt idx="76">
                  <c:v>-0.378447744879215</c:v>
                </c:pt>
                <c:pt idx="77">
                  <c:v>-0.378447744879215</c:v>
                </c:pt>
                <c:pt idx="78">
                  <c:v>-0.378447744879215</c:v>
                </c:pt>
                <c:pt idx="79">
                  <c:v>-0.378447744879215</c:v>
                </c:pt>
                <c:pt idx="80">
                  <c:v>-0.378447744879215</c:v>
                </c:pt>
                <c:pt idx="81">
                  <c:v>-0.378447744879215</c:v>
                </c:pt>
                <c:pt idx="82">
                  <c:v>-0.378447744879215</c:v>
                </c:pt>
                <c:pt idx="83">
                  <c:v>-0.378447744879215</c:v>
                </c:pt>
                <c:pt idx="84">
                  <c:v>-0.378447744879215</c:v>
                </c:pt>
                <c:pt idx="85">
                  <c:v>-0.378447744879215</c:v>
                </c:pt>
                <c:pt idx="86">
                  <c:v>-0.378447744879215</c:v>
                </c:pt>
                <c:pt idx="87">
                  <c:v>-0.378447744879215</c:v>
                </c:pt>
                <c:pt idx="88">
                  <c:v>-0.378447744879215</c:v>
                </c:pt>
                <c:pt idx="89">
                  <c:v>-0.378447744879215</c:v>
                </c:pt>
                <c:pt idx="90">
                  <c:v>-0.378447744879215</c:v>
                </c:pt>
                <c:pt idx="91">
                  <c:v>-0.378447744879215</c:v>
                </c:pt>
                <c:pt idx="92">
                  <c:v>-0.378447744879215</c:v>
                </c:pt>
                <c:pt idx="93">
                  <c:v>-0.378447744879215</c:v>
                </c:pt>
                <c:pt idx="94">
                  <c:v>-0.378447744879215</c:v>
                </c:pt>
                <c:pt idx="95">
                  <c:v>-0.378447744879215</c:v>
                </c:pt>
                <c:pt idx="96">
                  <c:v>-0.378447744879215</c:v>
                </c:pt>
                <c:pt idx="97">
                  <c:v>-0.378447744879215</c:v>
                </c:pt>
                <c:pt idx="98">
                  <c:v>-0.378447744879215</c:v>
                </c:pt>
                <c:pt idx="99">
                  <c:v>-0.378447744879215</c:v>
                </c:pt>
                <c:pt idx="100">
                  <c:v>-0.378447744879215</c:v>
                </c:pt>
                <c:pt idx="101">
                  <c:v>-0.378447744879215</c:v>
                </c:pt>
                <c:pt idx="102">
                  <c:v>-0.378447744879215</c:v>
                </c:pt>
                <c:pt idx="103">
                  <c:v>-0.378447744879215</c:v>
                </c:pt>
                <c:pt idx="104">
                  <c:v>-0.378447744879215</c:v>
                </c:pt>
                <c:pt idx="105">
                  <c:v>-0.378447744879215</c:v>
                </c:pt>
                <c:pt idx="106">
                  <c:v>-0.378447744879215</c:v>
                </c:pt>
                <c:pt idx="107">
                  <c:v>-0.378447744879215</c:v>
                </c:pt>
                <c:pt idx="108">
                  <c:v>-0.378447744879215</c:v>
                </c:pt>
                <c:pt idx="109">
                  <c:v>-0.378447744879215</c:v>
                </c:pt>
                <c:pt idx="110">
                  <c:v>-0.378447744879215</c:v>
                </c:pt>
                <c:pt idx="111">
                  <c:v>-0.378447744879215</c:v>
                </c:pt>
                <c:pt idx="112">
                  <c:v>-0.378447744879215</c:v>
                </c:pt>
                <c:pt idx="113">
                  <c:v>-0.378447744879215</c:v>
                </c:pt>
                <c:pt idx="114">
                  <c:v>-0.378447744879215</c:v>
                </c:pt>
                <c:pt idx="115">
                  <c:v>-0.378447744879215</c:v>
                </c:pt>
                <c:pt idx="116">
                  <c:v>-0.378447744879215</c:v>
                </c:pt>
                <c:pt idx="117">
                  <c:v>-0.378447744879215</c:v>
                </c:pt>
                <c:pt idx="118">
                  <c:v>-0.378447744879215</c:v>
                </c:pt>
                <c:pt idx="119">
                  <c:v>-0.378447744879215</c:v>
                </c:pt>
                <c:pt idx="120">
                  <c:v>-0.378447744879215</c:v>
                </c:pt>
                <c:pt idx="121">
                  <c:v>-0.378447744879215</c:v>
                </c:pt>
                <c:pt idx="122">
                  <c:v>-0.378447744879215</c:v>
                </c:pt>
                <c:pt idx="123">
                  <c:v>-0.378447744879215</c:v>
                </c:pt>
                <c:pt idx="124">
                  <c:v>-0.378447744879215</c:v>
                </c:pt>
                <c:pt idx="125">
                  <c:v>-0.378447744879215</c:v>
                </c:pt>
                <c:pt idx="126">
                  <c:v>-0.378447744879215</c:v>
                </c:pt>
                <c:pt idx="127">
                  <c:v>-0.378447744879215</c:v>
                </c:pt>
                <c:pt idx="128">
                  <c:v>-0.378447744879215</c:v>
                </c:pt>
                <c:pt idx="129">
                  <c:v>-0.378447744879215</c:v>
                </c:pt>
                <c:pt idx="130">
                  <c:v>-0.378447744879215</c:v>
                </c:pt>
                <c:pt idx="131">
                  <c:v>-0.378447744879215</c:v>
                </c:pt>
                <c:pt idx="132">
                  <c:v>-0.378447744879215</c:v>
                </c:pt>
                <c:pt idx="133">
                  <c:v>-0.378447744879215</c:v>
                </c:pt>
                <c:pt idx="134">
                  <c:v>-0.378447744879215</c:v>
                </c:pt>
                <c:pt idx="135">
                  <c:v>-0.378447744879215</c:v>
                </c:pt>
                <c:pt idx="136">
                  <c:v>-0.378447744879215</c:v>
                </c:pt>
                <c:pt idx="137">
                  <c:v>-0.378447744879215</c:v>
                </c:pt>
                <c:pt idx="138">
                  <c:v>-0.378447744879215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팩터정보!$J$3:$J$141</c:f>
              <c:numCache>
                <c:formatCode>General</c:formatCode>
                <c:ptCount val="139"/>
                <c:pt idx="0">
                  <c:v>-5.58798979609974</c:v>
                </c:pt>
                <c:pt idx="1">
                  <c:v>-3.92869509951403</c:v>
                </c:pt>
                <c:pt idx="2">
                  <c:v>-2.43534535720439</c:v>
                </c:pt>
                <c:pt idx="3">
                  <c:v>-1.44103414331148</c:v>
                </c:pt>
                <c:pt idx="4">
                  <c:v>-1.14342102757896</c:v>
                </c:pt>
                <c:pt idx="5">
                  <c:v>-1.39235580442602</c:v>
                </c:pt>
                <c:pt idx="6">
                  <c:v>-1.88207003844976</c:v>
                </c:pt>
                <c:pt idx="7">
                  <c:v>-2.48656729081764</c:v>
                </c:pt>
                <c:pt idx="8">
                  <c:v>-2.98968897348364</c:v>
                </c:pt>
                <c:pt idx="9">
                  <c:v>-3.12586668800869</c:v>
                </c:pt>
                <c:pt idx="10">
                  <c:v>-3.01399414843649</c:v>
                </c:pt>
                <c:pt idx="11">
                  <c:v>-2.76847611970736</c:v>
                </c:pt>
                <c:pt idx="12">
                  <c:v>-2.59578445416377</c:v>
                </c:pt>
                <c:pt idx="13">
                  <c:v>-2.29237789878246</c:v>
                </c:pt>
                <c:pt idx="14">
                  <c:v>-1.38299875578682</c:v>
                </c:pt>
                <c:pt idx="15">
                  <c:v>-0.364751696076464</c:v>
                </c:pt>
                <c:pt idx="16">
                  <c:v>0.417050585813332</c:v>
                </c:pt>
                <c:pt idx="17">
                  <c:v>0.857352521891559</c:v>
                </c:pt>
                <c:pt idx="18">
                  <c:v>0.896324014380898</c:v>
                </c:pt>
                <c:pt idx="19">
                  <c:v>0.746929804281735</c:v>
                </c:pt>
                <c:pt idx="20">
                  <c:v>0.521797683213003</c:v>
                </c:pt>
                <c:pt idx="21">
                  <c:v>0.13940155359459</c:v>
                </c:pt>
                <c:pt idx="22">
                  <c:v>-0.396037118800442</c:v>
                </c:pt>
                <c:pt idx="23">
                  <c:v>-1.08030129567284</c:v>
                </c:pt>
                <c:pt idx="24">
                  <c:v>-1.82249652571112</c:v>
                </c:pt>
                <c:pt idx="25">
                  <c:v>-2.41914586709912</c:v>
                </c:pt>
                <c:pt idx="26">
                  <c:v>-2.63639970773617</c:v>
                </c:pt>
                <c:pt idx="27">
                  <c:v>-2.71502642456342</c:v>
                </c:pt>
                <c:pt idx="28">
                  <c:v>-2.63712330147928</c:v>
                </c:pt>
                <c:pt idx="29">
                  <c:v>-2.50997624541054</c:v>
                </c:pt>
                <c:pt idx="30">
                  <c:v>-2.30823702817318</c:v>
                </c:pt>
                <c:pt idx="31">
                  <c:v>-1.96411543062803</c:v>
                </c:pt>
                <c:pt idx="32">
                  <c:v>-1.67647419079363</c:v>
                </c:pt>
                <c:pt idx="33">
                  <c:v>-1.65314855022318</c:v>
                </c:pt>
                <c:pt idx="34">
                  <c:v>-1.78160374172384</c:v>
                </c:pt>
                <c:pt idx="35">
                  <c:v>-2.14719638726797</c:v>
                </c:pt>
                <c:pt idx="36">
                  <c:v>-2.84860189807773</c:v>
                </c:pt>
                <c:pt idx="37">
                  <c:v>-3.66454148930507</c:v>
                </c:pt>
                <c:pt idx="38">
                  <c:v>-4.16016128695591</c:v>
                </c:pt>
                <c:pt idx="39">
                  <c:v>-4.33885874919004</c:v>
                </c:pt>
                <c:pt idx="40">
                  <c:v>-4.46229131349491</c:v>
                </c:pt>
                <c:pt idx="41">
                  <c:v>-4.71588213344011</c:v>
                </c:pt>
                <c:pt idx="42">
                  <c:v>-4.93875267539404</c:v>
                </c:pt>
                <c:pt idx="43">
                  <c:v>-5.05169078483743</c:v>
                </c:pt>
                <c:pt idx="44">
                  <c:v>-5.01748286702386</c:v>
                </c:pt>
                <c:pt idx="45">
                  <c:v>-4.28527833551246</c:v>
                </c:pt>
                <c:pt idx="46">
                  <c:v>-3.4196801096965</c:v>
                </c:pt>
                <c:pt idx="47">
                  <c:v>-2.9844047666152</c:v>
                </c:pt>
                <c:pt idx="48">
                  <c:v>-3.04802208193288</c:v>
                </c:pt>
                <c:pt idx="49">
                  <c:v>-3.14789615107173</c:v>
                </c:pt>
                <c:pt idx="50">
                  <c:v>-2.50633795621676</c:v>
                </c:pt>
                <c:pt idx="51">
                  <c:v>-0.956164557113477</c:v>
                </c:pt>
                <c:pt idx="52">
                  <c:v>1.70929030496331</c:v>
                </c:pt>
                <c:pt idx="53">
                  <c:v>5.52998041969344</c:v>
                </c:pt>
                <c:pt idx="54">
                  <c:v>10.3406314985561</c:v>
                </c:pt>
                <c:pt idx="55">
                  <c:v>14.8873799628756</c:v>
                </c:pt>
                <c:pt idx="56">
                  <c:v>17.9909025939191</c:v>
                </c:pt>
                <c:pt idx="57">
                  <c:v>18.1534363422491</c:v>
                </c:pt>
                <c:pt idx="58">
                  <c:v>15.7568466447218</c:v>
                </c:pt>
                <c:pt idx="59">
                  <c:v>12.1169030439082</c:v>
                </c:pt>
                <c:pt idx="60">
                  <c:v>8.04105217205884</c:v>
                </c:pt>
                <c:pt idx="61">
                  <c:v>4.1746839801846</c:v>
                </c:pt>
                <c:pt idx="62">
                  <c:v>1.04559516884817</c:v>
                </c:pt>
                <c:pt idx="63">
                  <c:v>-0.991555602807262</c:v>
                </c:pt>
                <c:pt idx="64">
                  <c:v>-2.21287335316104</c:v>
                </c:pt>
                <c:pt idx="65">
                  <c:v>-2.70282029326704</c:v>
                </c:pt>
                <c:pt idx="66">
                  <c:v>-2.83236602052084</c:v>
                </c:pt>
                <c:pt idx="67">
                  <c:v>-2.69986143680501</c:v>
                </c:pt>
                <c:pt idx="68">
                  <c:v>-2.56944479262678</c:v>
                </c:pt>
                <c:pt idx="69">
                  <c:v>-2.64058485743318</c:v>
                </c:pt>
                <c:pt idx="70">
                  <c:v>-2.75539005428845</c:v>
                </c:pt>
                <c:pt idx="71">
                  <c:v>-2.83817118799696</c:v>
                </c:pt>
                <c:pt idx="72">
                  <c:v>-2.97628848918991</c:v>
                </c:pt>
                <c:pt idx="73">
                  <c:v>-2.98639103124232</c:v>
                </c:pt>
                <c:pt idx="74">
                  <c:v>-2.36196925725008</c:v>
                </c:pt>
                <c:pt idx="75">
                  <c:v>-1.49533187014415</c:v>
                </c:pt>
                <c:pt idx="76">
                  <c:v>-0.985247845204266</c:v>
                </c:pt>
                <c:pt idx="77">
                  <c:v>-0.918474572753969</c:v>
                </c:pt>
                <c:pt idx="78">
                  <c:v>-1.25274840377629</c:v>
                </c:pt>
                <c:pt idx="79">
                  <c:v>-1.76935014275488</c:v>
                </c:pt>
                <c:pt idx="80">
                  <c:v>-2.28974712767108</c:v>
                </c:pt>
                <c:pt idx="81">
                  <c:v>-2.59122876559133</c:v>
                </c:pt>
                <c:pt idx="82">
                  <c:v>-2.74891143441103</c:v>
                </c:pt>
                <c:pt idx="83">
                  <c:v>-2.8320615979631</c:v>
                </c:pt>
                <c:pt idx="84">
                  <c:v>-2.896807365803</c:v>
                </c:pt>
                <c:pt idx="85">
                  <c:v>-2.70243987925843</c:v>
                </c:pt>
                <c:pt idx="86">
                  <c:v>-1.67081239934296</c:v>
                </c:pt>
                <c:pt idx="87">
                  <c:v>-0.294682373666895</c:v>
                </c:pt>
                <c:pt idx="88">
                  <c:v>1.05265727611218</c:v>
                </c:pt>
                <c:pt idx="89">
                  <c:v>2.20684046918414</c:v>
                </c:pt>
                <c:pt idx="90">
                  <c:v>3.10992104441378</c:v>
                </c:pt>
                <c:pt idx="91">
                  <c:v>3.77886204655688</c:v>
                </c:pt>
                <c:pt idx="92">
                  <c:v>3.89643550813823</c:v>
                </c:pt>
                <c:pt idx="93">
                  <c:v>3.51311867610085</c:v>
                </c:pt>
                <c:pt idx="94">
                  <c:v>3.0553842384029</c:v>
                </c:pt>
                <c:pt idx="95">
                  <c:v>2.68817166943142</c:v>
                </c:pt>
                <c:pt idx="96">
                  <c:v>2.46223172114989</c:v>
                </c:pt>
                <c:pt idx="97">
                  <c:v>2.71222953854276</c:v>
                </c:pt>
                <c:pt idx="98">
                  <c:v>3.18922113156</c:v>
                </c:pt>
                <c:pt idx="99">
                  <c:v>3.38793432234481</c:v>
                </c:pt>
                <c:pt idx="100">
                  <c:v>3.23971186702828</c:v>
                </c:pt>
                <c:pt idx="101">
                  <c:v>2.71137533196661</c:v>
                </c:pt>
                <c:pt idx="102">
                  <c:v>2.12911790048062</c:v>
                </c:pt>
                <c:pt idx="103">
                  <c:v>1.60966201184492</c:v>
                </c:pt>
                <c:pt idx="104">
                  <c:v>1.2248522136632</c:v>
                </c:pt>
                <c:pt idx="105">
                  <c:v>1.02012498123321</c:v>
                </c:pt>
                <c:pt idx="106">
                  <c:v>0.908104925818356</c:v>
                </c:pt>
                <c:pt idx="107">
                  <c:v>0.82751030725601</c:v>
                </c:pt>
                <c:pt idx="108">
                  <c:v>0.862060157486877</c:v>
                </c:pt>
                <c:pt idx="109">
                  <c:v>0.717547838078563</c:v>
                </c:pt>
                <c:pt idx="110">
                  <c:v>0.659566362123128</c:v>
                </c:pt>
                <c:pt idx="111">
                  <c:v>0.517404053946974</c:v>
                </c:pt>
                <c:pt idx="112">
                  <c:v>0.171247970947969</c:v>
                </c:pt>
                <c:pt idx="113">
                  <c:v>-0.373192335438476</c:v>
                </c:pt>
                <c:pt idx="114">
                  <c:v>-0.765616224337703</c:v>
                </c:pt>
                <c:pt idx="115">
                  <c:v>-1.14780259771377</c:v>
                </c:pt>
                <c:pt idx="116">
                  <c:v>-1.26411499136563</c:v>
                </c:pt>
                <c:pt idx="117">
                  <c:v>-1.10075457303695</c:v>
                </c:pt>
                <c:pt idx="118">
                  <c:v>-0.951853843522736</c:v>
                </c:pt>
                <c:pt idx="119">
                  <c:v>-0.855240615174959</c:v>
                </c:pt>
                <c:pt idx="120">
                  <c:v>-0.929425802925457</c:v>
                </c:pt>
                <c:pt idx="121">
                  <c:v>-1.07694641681325</c:v>
                </c:pt>
                <c:pt idx="122">
                  <c:v>-0.649011021343556</c:v>
                </c:pt>
                <c:pt idx="123">
                  <c:v>0.00148261025037995</c:v>
                </c:pt>
                <c:pt idx="124">
                  <c:v>0.456503697669846</c:v>
                </c:pt>
                <c:pt idx="125">
                  <c:v>0.937358131171358</c:v>
                </c:pt>
                <c:pt idx="126">
                  <c:v>1.49886295273622</c:v>
                </c:pt>
                <c:pt idx="127">
                  <c:v>1.88685031822207</c:v>
                </c:pt>
                <c:pt idx="128">
                  <c:v>2.45845319156862</c:v>
                </c:pt>
                <c:pt idx="129">
                  <c:v>2.95394898294832</c:v>
                </c:pt>
                <c:pt idx="130">
                  <c:v>3.02577629696967</c:v>
                </c:pt>
                <c:pt idx="131">
                  <c:v>2.8310927188411</c:v>
                </c:pt>
                <c:pt idx="132">
                  <c:v>2.13654305375211</c:v>
                </c:pt>
                <c:pt idx="133">
                  <c:v>1.13256392236594</c:v>
                </c:pt>
                <c:pt idx="134">
                  <c:v>0.602277926933415</c:v>
                </c:pt>
                <c:pt idx="135">
                  <c:v>0.536354695599405</c:v>
                </c:pt>
                <c:pt idx="136">
                  <c:v>0.838238539592977</c:v>
                </c:pt>
                <c:pt idx="137">
                  <c:v>1.52309860192998</c:v>
                </c:pt>
                <c:pt idx="138">
                  <c:v>2.45800734009397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팩터정보!$X$3:$X$141</c:f>
              <c:numCache>
                <c:formatCode>General</c:formatCode>
                <c:ptCount val="139"/>
                <c:pt idx="0">
                  <c:v>1.97006568211283</c:v>
                </c:pt>
                <c:pt idx="1">
                  <c:v>1.97006568211283</c:v>
                </c:pt>
                <c:pt idx="2">
                  <c:v>1.97006568211283</c:v>
                </c:pt>
                <c:pt idx="3">
                  <c:v>1.97006568211283</c:v>
                </c:pt>
                <c:pt idx="4">
                  <c:v>1.97006568211283</c:v>
                </c:pt>
                <c:pt idx="5">
                  <c:v>1.97006568211283</c:v>
                </c:pt>
                <c:pt idx="6">
                  <c:v>1.97006568211283</c:v>
                </c:pt>
                <c:pt idx="7">
                  <c:v>1.97006568211283</c:v>
                </c:pt>
                <c:pt idx="8">
                  <c:v>1.97006568211283</c:v>
                </c:pt>
                <c:pt idx="9">
                  <c:v>1.97006568211283</c:v>
                </c:pt>
                <c:pt idx="10">
                  <c:v>1.97006568211283</c:v>
                </c:pt>
                <c:pt idx="11">
                  <c:v>1.97006568211283</c:v>
                </c:pt>
                <c:pt idx="12">
                  <c:v>1.97006568211283</c:v>
                </c:pt>
                <c:pt idx="13">
                  <c:v>1.97006568211283</c:v>
                </c:pt>
                <c:pt idx="14">
                  <c:v>1.97006568211283</c:v>
                </c:pt>
                <c:pt idx="15">
                  <c:v>1.97006568211283</c:v>
                </c:pt>
                <c:pt idx="16">
                  <c:v>1.97006568211283</c:v>
                </c:pt>
                <c:pt idx="17">
                  <c:v>1.97006568211283</c:v>
                </c:pt>
                <c:pt idx="18">
                  <c:v>1.97006568211283</c:v>
                </c:pt>
                <c:pt idx="19">
                  <c:v>1.97006568211283</c:v>
                </c:pt>
                <c:pt idx="20">
                  <c:v>1.97006568211283</c:v>
                </c:pt>
                <c:pt idx="21">
                  <c:v>1.97006568211283</c:v>
                </c:pt>
                <c:pt idx="22">
                  <c:v>1.97006568211283</c:v>
                </c:pt>
                <c:pt idx="23">
                  <c:v>1.97006568211283</c:v>
                </c:pt>
                <c:pt idx="24">
                  <c:v>1.97006568211283</c:v>
                </c:pt>
                <c:pt idx="25">
                  <c:v>1.97006568211283</c:v>
                </c:pt>
                <c:pt idx="26">
                  <c:v>1.97006568211283</c:v>
                </c:pt>
                <c:pt idx="27">
                  <c:v>1.97006568211283</c:v>
                </c:pt>
                <c:pt idx="28">
                  <c:v>1.97006568211283</c:v>
                </c:pt>
                <c:pt idx="29">
                  <c:v>1.97006568211283</c:v>
                </c:pt>
                <c:pt idx="30">
                  <c:v>1.97006568211283</c:v>
                </c:pt>
                <c:pt idx="31">
                  <c:v>1.97006568211283</c:v>
                </c:pt>
                <c:pt idx="32">
                  <c:v>1.97006568211283</c:v>
                </c:pt>
                <c:pt idx="33">
                  <c:v>1.97006568211283</c:v>
                </c:pt>
                <c:pt idx="34">
                  <c:v>1.97006568211283</c:v>
                </c:pt>
                <c:pt idx="35">
                  <c:v>1.97006568211283</c:v>
                </c:pt>
                <c:pt idx="36">
                  <c:v>1.97006568211283</c:v>
                </c:pt>
                <c:pt idx="37">
                  <c:v>1.97006568211283</c:v>
                </c:pt>
                <c:pt idx="38">
                  <c:v>1.97006568211283</c:v>
                </c:pt>
                <c:pt idx="39">
                  <c:v>1.97006568211283</c:v>
                </c:pt>
                <c:pt idx="40">
                  <c:v>1.97006568211283</c:v>
                </c:pt>
                <c:pt idx="41">
                  <c:v>1.97006568211283</c:v>
                </c:pt>
                <c:pt idx="42">
                  <c:v>1.97006568211283</c:v>
                </c:pt>
                <c:pt idx="43">
                  <c:v>1.97006568211283</c:v>
                </c:pt>
                <c:pt idx="44">
                  <c:v>1.97006568211283</c:v>
                </c:pt>
                <c:pt idx="45">
                  <c:v>1.97006568211283</c:v>
                </c:pt>
                <c:pt idx="46">
                  <c:v>1.97006568211283</c:v>
                </c:pt>
                <c:pt idx="47">
                  <c:v>1.97006568211283</c:v>
                </c:pt>
                <c:pt idx="48">
                  <c:v>1.97006568211283</c:v>
                </c:pt>
                <c:pt idx="49">
                  <c:v>1.97006568211283</c:v>
                </c:pt>
                <c:pt idx="50">
                  <c:v>1.97006568211283</c:v>
                </c:pt>
                <c:pt idx="51">
                  <c:v>1.97006568211283</c:v>
                </c:pt>
                <c:pt idx="52">
                  <c:v>1.97006568211283</c:v>
                </c:pt>
                <c:pt idx="53">
                  <c:v>1.97006568211283</c:v>
                </c:pt>
                <c:pt idx="54">
                  <c:v>1.97006568211283</c:v>
                </c:pt>
                <c:pt idx="55">
                  <c:v>1.97006568211283</c:v>
                </c:pt>
                <c:pt idx="56">
                  <c:v>1.97006568211283</c:v>
                </c:pt>
                <c:pt idx="57">
                  <c:v>1.97006568211283</c:v>
                </c:pt>
                <c:pt idx="58">
                  <c:v>1.97006568211283</c:v>
                </c:pt>
                <c:pt idx="59">
                  <c:v>1.97006568211283</c:v>
                </c:pt>
                <c:pt idx="60">
                  <c:v>1.97006568211283</c:v>
                </c:pt>
                <c:pt idx="61">
                  <c:v>1.97006568211283</c:v>
                </c:pt>
                <c:pt idx="62">
                  <c:v>1.97006568211283</c:v>
                </c:pt>
                <c:pt idx="63">
                  <c:v>1.97006568211283</c:v>
                </c:pt>
                <c:pt idx="64">
                  <c:v>1.97006568211283</c:v>
                </c:pt>
                <c:pt idx="65">
                  <c:v>1.97006568211283</c:v>
                </c:pt>
                <c:pt idx="66">
                  <c:v>1.97006568211283</c:v>
                </c:pt>
                <c:pt idx="67">
                  <c:v>1.97006568211283</c:v>
                </c:pt>
                <c:pt idx="68">
                  <c:v>1.97006568211283</c:v>
                </c:pt>
                <c:pt idx="69">
                  <c:v>1.97006568211283</c:v>
                </c:pt>
                <c:pt idx="70">
                  <c:v>1.97006568211283</c:v>
                </c:pt>
                <c:pt idx="71">
                  <c:v>1.97006568211283</c:v>
                </c:pt>
                <c:pt idx="72">
                  <c:v>1.97006568211283</c:v>
                </c:pt>
                <c:pt idx="73">
                  <c:v>1.97006568211283</c:v>
                </c:pt>
                <c:pt idx="74">
                  <c:v>1.97006568211283</c:v>
                </c:pt>
                <c:pt idx="75">
                  <c:v>1.97006568211283</c:v>
                </c:pt>
                <c:pt idx="76">
                  <c:v>1.97006568211283</c:v>
                </c:pt>
                <c:pt idx="77">
                  <c:v>1.97006568211283</c:v>
                </c:pt>
                <c:pt idx="78">
                  <c:v>1.97006568211283</c:v>
                </c:pt>
                <c:pt idx="79">
                  <c:v>1.97006568211283</c:v>
                </c:pt>
                <c:pt idx="80">
                  <c:v>1.97006568211283</c:v>
                </c:pt>
                <c:pt idx="81">
                  <c:v>1.97006568211283</c:v>
                </c:pt>
                <c:pt idx="82">
                  <c:v>1.97006568211283</c:v>
                </c:pt>
                <c:pt idx="83">
                  <c:v>1.97006568211283</c:v>
                </c:pt>
                <c:pt idx="84">
                  <c:v>1.97006568211283</c:v>
                </c:pt>
                <c:pt idx="85">
                  <c:v>1.97006568211283</c:v>
                </c:pt>
                <c:pt idx="86">
                  <c:v>1.97006568211283</c:v>
                </c:pt>
                <c:pt idx="87">
                  <c:v>1.97006568211283</c:v>
                </c:pt>
                <c:pt idx="88">
                  <c:v>1.97006568211283</c:v>
                </c:pt>
                <c:pt idx="89">
                  <c:v>1.97006568211283</c:v>
                </c:pt>
                <c:pt idx="90">
                  <c:v>1.97006568211283</c:v>
                </c:pt>
                <c:pt idx="91">
                  <c:v>1.97006568211283</c:v>
                </c:pt>
                <c:pt idx="92">
                  <c:v>1.97006568211283</c:v>
                </c:pt>
                <c:pt idx="93">
                  <c:v>1.97006568211283</c:v>
                </c:pt>
                <c:pt idx="94">
                  <c:v>1.97006568211283</c:v>
                </c:pt>
                <c:pt idx="95">
                  <c:v>1.97006568211283</c:v>
                </c:pt>
                <c:pt idx="96">
                  <c:v>1.97006568211283</c:v>
                </c:pt>
                <c:pt idx="97">
                  <c:v>1.97006568211283</c:v>
                </c:pt>
                <c:pt idx="98">
                  <c:v>1.97006568211283</c:v>
                </c:pt>
                <c:pt idx="99">
                  <c:v>1.97006568211283</c:v>
                </c:pt>
                <c:pt idx="100">
                  <c:v>1.97006568211283</c:v>
                </c:pt>
                <c:pt idx="101">
                  <c:v>1.97006568211283</c:v>
                </c:pt>
                <c:pt idx="102">
                  <c:v>1.97006568211283</c:v>
                </c:pt>
                <c:pt idx="103">
                  <c:v>1.97006568211283</c:v>
                </c:pt>
                <c:pt idx="104">
                  <c:v>1.97006568211283</c:v>
                </c:pt>
                <c:pt idx="105">
                  <c:v>1.97006568211283</c:v>
                </c:pt>
                <c:pt idx="106">
                  <c:v>1.97006568211283</c:v>
                </c:pt>
                <c:pt idx="107">
                  <c:v>1.97006568211283</c:v>
                </c:pt>
                <c:pt idx="108">
                  <c:v>1.97006568211283</c:v>
                </c:pt>
                <c:pt idx="109">
                  <c:v>1.97006568211283</c:v>
                </c:pt>
                <c:pt idx="110">
                  <c:v>1.97006568211283</c:v>
                </c:pt>
                <c:pt idx="111">
                  <c:v>1.97006568211283</c:v>
                </c:pt>
                <c:pt idx="112">
                  <c:v>1.97006568211283</c:v>
                </c:pt>
                <c:pt idx="113">
                  <c:v>1.97006568211283</c:v>
                </c:pt>
                <c:pt idx="114">
                  <c:v>1.97006568211283</c:v>
                </c:pt>
                <c:pt idx="115">
                  <c:v>1.97006568211283</c:v>
                </c:pt>
                <c:pt idx="116">
                  <c:v>1.97006568211283</c:v>
                </c:pt>
                <c:pt idx="117">
                  <c:v>1.97006568211283</c:v>
                </c:pt>
                <c:pt idx="118">
                  <c:v>1.97006568211283</c:v>
                </c:pt>
                <c:pt idx="119">
                  <c:v>1.97006568211283</c:v>
                </c:pt>
                <c:pt idx="120">
                  <c:v>1.97006568211283</c:v>
                </c:pt>
                <c:pt idx="121">
                  <c:v>1.97006568211283</c:v>
                </c:pt>
                <c:pt idx="122">
                  <c:v>1.97006568211283</c:v>
                </c:pt>
                <c:pt idx="123">
                  <c:v>1.97006568211283</c:v>
                </c:pt>
                <c:pt idx="124">
                  <c:v>1.97006568211283</c:v>
                </c:pt>
                <c:pt idx="125">
                  <c:v>1.97006568211283</c:v>
                </c:pt>
                <c:pt idx="126">
                  <c:v>1.97006568211283</c:v>
                </c:pt>
                <c:pt idx="127">
                  <c:v>1.97006568211283</c:v>
                </c:pt>
                <c:pt idx="128">
                  <c:v>1.97006568211283</c:v>
                </c:pt>
                <c:pt idx="129">
                  <c:v>1.97006568211283</c:v>
                </c:pt>
                <c:pt idx="130">
                  <c:v>1.97006568211283</c:v>
                </c:pt>
                <c:pt idx="131">
                  <c:v>1.97006568211283</c:v>
                </c:pt>
                <c:pt idx="132">
                  <c:v>1.97006568211283</c:v>
                </c:pt>
                <c:pt idx="133">
                  <c:v>1.97006568211283</c:v>
                </c:pt>
                <c:pt idx="134">
                  <c:v>1.97006568211283</c:v>
                </c:pt>
                <c:pt idx="135">
                  <c:v>1.97006568211283</c:v>
                </c:pt>
                <c:pt idx="136">
                  <c:v>1.97006568211283</c:v>
                </c:pt>
                <c:pt idx="137">
                  <c:v>1.97006568211283</c:v>
                </c:pt>
                <c:pt idx="138">
                  <c:v>1.97006568211283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팩터정보!$K$3:$K$141</c:f>
              <c:numCache>
                <c:formatCode>General</c:formatCode>
                <c:ptCount val="139"/>
                <c:pt idx="0">
                  <c:v>-0.828784646788653</c:v>
                </c:pt>
                <c:pt idx="1">
                  <c:v>-0.119061520992143</c:v>
                </c:pt>
                <c:pt idx="2">
                  <c:v>0.459064561457636</c:v>
                </c:pt>
                <c:pt idx="3">
                  <c:v>0.802391926465956</c:v>
                </c:pt>
                <c:pt idx="4">
                  <c:v>0.986996108623639</c:v>
                </c:pt>
                <c:pt idx="5">
                  <c:v>1.08271793814536</c:v>
                </c:pt>
                <c:pt idx="6">
                  <c:v>1.08094040189425</c:v>
                </c:pt>
                <c:pt idx="7">
                  <c:v>0.921021517298876</c:v>
                </c:pt>
                <c:pt idx="8">
                  <c:v>0.827665702007466</c:v>
                </c:pt>
                <c:pt idx="9">
                  <c:v>0.774311314459105</c:v>
                </c:pt>
                <c:pt idx="10">
                  <c:v>0.7965920861898</c:v>
                </c:pt>
                <c:pt idx="11">
                  <c:v>0.900011024916271</c:v>
                </c:pt>
                <c:pt idx="12">
                  <c:v>0.895388316642665</c:v>
                </c:pt>
                <c:pt idx="13">
                  <c:v>0.824000702214677</c:v>
                </c:pt>
                <c:pt idx="14">
                  <c:v>0.779176052554905</c:v>
                </c:pt>
                <c:pt idx="15">
                  <c:v>0.635726550535622</c:v>
                </c:pt>
                <c:pt idx="16">
                  <c:v>0.303838275855019</c:v>
                </c:pt>
                <c:pt idx="17">
                  <c:v>-0.0489683314604772</c:v>
                </c:pt>
                <c:pt idx="18">
                  <c:v>-0.443529029179627</c:v>
                </c:pt>
                <c:pt idx="19">
                  <c:v>-0.71753668514368</c:v>
                </c:pt>
                <c:pt idx="20">
                  <c:v>-0.798146193911953</c:v>
                </c:pt>
                <c:pt idx="21">
                  <c:v>-0.710284253037198</c:v>
                </c:pt>
                <c:pt idx="22">
                  <c:v>-0.438966389549409</c:v>
                </c:pt>
                <c:pt idx="23">
                  <c:v>-0.0466026312454782</c:v>
                </c:pt>
                <c:pt idx="24">
                  <c:v>0.362450172061367</c:v>
                </c:pt>
                <c:pt idx="25">
                  <c:v>0.77806682702718</c:v>
                </c:pt>
                <c:pt idx="26">
                  <c:v>1.21598001297432</c:v>
                </c:pt>
                <c:pt idx="27">
                  <c:v>1.60465961875201</c:v>
                </c:pt>
                <c:pt idx="28">
                  <c:v>1.97523718370376</c:v>
                </c:pt>
                <c:pt idx="29">
                  <c:v>2.20644612210751</c:v>
                </c:pt>
                <c:pt idx="30">
                  <c:v>2.09002333361593</c:v>
                </c:pt>
                <c:pt idx="31">
                  <c:v>1.81019672271358</c:v>
                </c:pt>
                <c:pt idx="32">
                  <c:v>1.50671019814953</c:v>
                </c:pt>
                <c:pt idx="33">
                  <c:v>1.28492124827239</c:v>
                </c:pt>
                <c:pt idx="34">
                  <c:v>1.3358797119638</c:v>
                </c:pt>
                <c:pt idx="35">
                  <c:v>1.45144069397792</c:v>
                </c:pt>
                <c:pt idx="36">
                  <c:v>1.51195934995892</c:v>
                </c:pt>
                <c:pt idx="37">
                  <c:v>1.66181412635671</c:v>
                </c:pt>
                <c:pt idx="38">
                  <c:v>2.04435347912641</c:v>
                </c:pt>
                <c:pt idx="39">
                  <c:v>2.54418374626136</c:v>
                </c:pt>
                <c:pt idx="40">
                  <c:v>3.02173023414429</c:v>
                </c:pt>
                <c:pt idx="41">
                  <c:v>3.45366820722113</c:v>
                </c:pt>
                <c:pt idx="42">
                  <c:v>3.7752542858373</c:v>
                </c:pt>
                <c:pt idx="43">
                  <c:v>3.91178904331835</c:v>
                </c:pt>
                <c:pt idx="44">
                  <c:v>3.96546616614036</c:v>
                </c:pt>
                <c:pt idx="45">
                  <c:v>4.09322739113467</c:v>
                </c:pt>
                <c:pt idx="46">
                  <c:v>4.17355214211886</c:v>
                </c:pt>
                <c:pt idx="47">
                  <c:v>3.98258130739569</c:v>
                </c:pt>
                <c:pt idx="48">
                  <c:v>3.6263102219284</c:v>
                </c:pt>
                <c:pt idx="49">
                  <c:v>3.47877698273522</c:v>
                </c:pt>
                <c:pt idx="50">
                  <c:v>3.81889846488964</c:v>
                </c:pt>
                <c:pt idx="51">
                  <c:v>4.54417377383584</c:v>
                </c:pt>
                <c:pt idx="52">
                  <c:v>5.32474171930198</c:v>
                </c:pt>
                <c:pt idx="53">
                  <c:v>6.05463165867955</c:v>
                </c:pt>
                <c:pt idx="54">
                  <c:v>6.48306870861087</c:v>
                </c:pt>
                <c:pt idx="55">
                  <c:v>6.09700183092642</c:v>
                </c:pt>
                <c:pt idx="56">
                  <c:v>4.76546905274096</c:v>
                </c:pt>
                <c:pt idx="57">
                  <c:v>2.40992350926978</c:v>
                </c:pt>
                <c:pt idx="58">
                  <c:v>-0.481840489138305</c:v>
                </c:pt>
                <c:pt idx="59">
                  <c:v>-3.2296879913078</c:v>
                </c:pt>
                <c:pt idx="60">
                  <c:v>-5.59939605713233</c:v>
                </c:pt>
                <c:pt idx="61">
                  <c:v>-7.10503472469748</c:v>
                </c:pt>
                <c:pt idx="62">
                  <c:v>-7.79727937345578</c:v>
                </c:pt>
                <c:pt idx="63">
                  <c:v>-7.61739291468258</c:v>
                </c:pt>
                <c:pt idx="64">
                  <c:v>-6.9042075436432</c:v>
                </c:pt>
                <c:pt idx="65">
                  <c:v>-5.9187876001319</c:v>
                </c:pt>
                <c:pt idx="66">
                  <c:v>-4.96878306668204</c:v>
                </c:pt>
                <c:pt idx="67">
                  <c:v>-4.20564417313532</c:v>
                </c:pt>
                <c:pt idx="68">
                  <c:v>-3.46623760719426</c:v>
                </c:pt>
                <c:pt idx="69">
                  <c:v>-2.88015861497204</c:v>
                </c:pt>
                <c:pt idx="70">
                  <c:v>-2.23260687353698</c:v>
                </c:pt>
                <c:pt idx="71">
                  <c:v>-1.65257206371471</c:v>
                </c:pt>
                <c:pt idx="72">
                  <c:v>-1.42150503391964</c:v>
                </c:pt>
                <c:pt idx="73">
                  <c:v>-1.19248989469906</c:v>
                </c:pt>
                <c:pt idx="74">
                  <c:v>-0.603156967078854</c:v>
                </c:pt>
                <c:pt idx="75">
                  <c:v>0.0534631805658035</c:v>
                </c:pt>
                <c:pt idx="76">
                  <c:v>0.23204128760772</c:v>
                </c:pt>
                <c:pt idx="77">
                  <c:v>-0.113197757705924</c:v>
                </c:pt>
                <c:pt idx="78">
                  <c:v>-0.795187118952426</c:v>
                </c:pt>
                <c:pt idx="79">
                  <c:v>-1.50276966162511</c:v>
                </c:pt>
                <c:pt idx="80">
                  <c:v>-1.92376252730844</c:v>
                </c:pt>
                <c:pt idx="81">
                  <c:v>-2.01805547990821</c:v>
                </c:pt>
                <c:pt idx="82">
                  <c:v>-1.99037037381613</c:v>
                </c:pt>
                <c:pt idx="83">
                  <c:v>-1.89596226824252</c:v>
                </c:pt>
                <c:pt idx="84">
                  <c:v>-1.84496918937478</c:v>
                </c:pt>
                <c:pt idx="85">
                  <c:v>-1.75324054248156</c:v>
                </c:pt>
                <c:pt idx="86">
                  <c:v>-1.3781539224785</c:v>
                </c:pt>
                <c:pt idx="87">
                  <c:v>-0.873957921411807</c:v>
                </c:pt>
                <c:pt idx="88">
                  <c:v>-0.497447965873064</c:v>
                </c:pt>
                <c:pt idx="89">
                  <c:v>-0.284490756380068</c:v>
                </c:pt>
                <c:pt idx="90">
                  <c:v>-0.162885286356671</c:v>
                </c:pt>
                <c:pt idx="91">
                  <c:v>-0.347716655803572</c:v>
                </c:pt>
                <c:pt idx="92">
                  <c:v>-0.798282068692917</c:v>
                </c:pt>
                <c:pt idx="93">
                  <c:v>-1.30552785481716</c:v>
                </c:pt>
                <c:pt idx="94">
                  <c:v>-1.65884650592901</c:v>
                </c:pt>
                <c:pt idx="95">
                  <c:v>-2.02268068731793</c:v>
                </c:pt>
                <c:pt idx="96">
                  <c:v>-2.51803144970588</c:v>
                </c:pt>
                <c:pt idx="97">
                  <c:v>-2.47067110518037</c:v>
                </c:pt>
                <c:pt idx="98">
                  <c:v>-2.25952599820891</c:v>
                </c:pt>
                <c:pt idx="99">
                  <c:v>-2.33869901881621</c:v>
                </c:pt>
                <c:pt idx="100">
                  <c:v>-2.68420969150229</c:v>
                </c:pt>
                <c:pt idx="101">
                  <c:v>-3.09535725522742</c:v>
                </c:pt>
                <c:pt idx="102">
                  <c:v>-3.37635577205651</c:v>
                </c:pt>
                <c:pt idx="103">
                  <c:v>-3.49127209538886</c:v>
                </c:pt>
                <c:pt idx="104">
                  <c:v>-3.33104486049109</c:v>
                </c:pt>
                <c:pt idx="105">
                  <c:v>-2.94503813692349</c:v>
                </c:pt>
                <c:pt idx="106">
                  <c:v>-2.36376356454112</c:v>
                </c:pt>
                <c:pt idx="107">
                  <c:v>-1.85252531655003</c:v>
                </c:pt>
                <c:pt idx="108">
                  <c:v>-1.47763008795848</c:v>
                </c:pt>
                <c:pt idx="109">
                  <c:v>-1.24785643768677</c:v>
                </c:pt>
                <c:pt idx="110">
                  <c:v>-0.996279928457102</c:v>
                </c:pt>
                <c:pt idx="111">
                  <c:v>-0.715952500160841</c:v>
                </c:pt>
                <c:pt idx="112">
                  <c:v>-0.345945970187449</c:v>
                </c:pt>
                <c:pt idx="113">
                  <c:v>-0.20740613913689</c:v>
                </c:pt>
                <c:pt idx="114">
                  <c:v>0.00399529347674857</c:v>
                </c:pt>
                <c:pt idx="115">
                  <c:v>0.246326507034411</c:v>
                </c:pt>
                <c:pt idx="116">
                  <c:v>0.615927156171802</c:v>
                </c:pt>
                <c:pt idx="117">
                  <c:v>1.1636368384885</c:v>
                </c:pt>
                <c:pt idx="118">
                  <c:v>1.63722713553335</c:v>
                </c:pt>
                <c:pt idx="119">
                  <c:v>1.72602111352432</c:v>
                </c:pt>
                <c:pt idx="120">
                  <c:v>1.21668525864455</c:v>
                </c:pt>
                <c:pt idx="121">
                  <c:v>0.424595751562032</c:v>
                </c:pt>
                <c:pt idx="122">
                  <c:v>-0.0229925352077173</c:v>
                </c:pt>
                <c:pt idx="123">
                  <c:v>-0.012791434934525</c:v>
                </c:pt>
                <c:pt idx="124">
                  <c:v>0.0500528629335603</c:v>
                </c:pt>
                <c:pt idx="125">
                  <c:v>0.0625310291689685</c:v>
                </c:pt>
                <c:pt idx="126">
                  <c:v>0.124763325420491</c:v>
                </c:pt>
                <c:pt idx="127">
                  <c:v>0.136976492850631</c:v>
                </c:pt>
                <c:pt idx="128">
                  <c:v>0.251502971963652</c:v>
                </c:pt>
                <c:pt idx="129">
                  <c:v>0.347915269474481</c:v>
                </c:pt>
                <c:pt idx="130">
                  <c:v>0.245401288664629</c:v>
                </c:pt>
                <c:pt idx="131">
                  <c:v>0.167875696644051</c:v>
                </c:pt>
                <c:pt idx="132">
                  <c:v>-0.152166989542192</c:v>
                </c:pt>
                <c:pt idx="133">
                  <c:v>-0.422167742113197</c:v>
                </c:pt>
                <c:pt idx="134">
                  <c:v>-0.0832685679401574</c:v>
                </c:pt>
                <c:pt idx="135">
                  <c:v>0.70488888886712</c:v>
                </c:pt>
                <c:pt idx="136">
                  <c:v>1.67942466073522</c:v>
                </c:pt>
                <c:pt idx="137">
                  <c:v>3.0177949519967</c:v>
                </c:pt>
                <c:pt idx="138">
                  <c:v>4.46364112498221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팩터정보!$Y$3:$Y$141</c:f>
              <c:numCache>
                <c:formatCode>General</c:formatCode>
                <c:ptCount val="139"/>
                <c:pt idx="0">
                  <c:v>-1.86990009722703</c:v>
                </c:pt>
                <c:pt idx="1">
                  <c:v>-1.86990009722703</c:v>
                </c:pt>
                <c:pt idx="2">
                  <c:v>-1.86990009722703</c:v>
                </c:pt>
                <c:pt idx="3">
                  <c:v>-1.86990009722703</c:v>
                </c:pt>
                <c:pt idx="4">
                  <c:v>-1.86990009722703</c:v>
                </c:pt>
                <c:pt idx="5">
                  <c:v>-1.86990009722703</c:v>
                </c:pt>
                <c:pt idx="6">
                  <c:v>-1.86990009722703</c:v>
                </c:pt>
                <c:pt idx="7">
                  <c:v>-1.86990009722703</c:v>
                </c:pt>
                <c:pt idx="8">
                  <c:v>-1.86990009722703</c:v>
                </c:pt>
                <c:pt idx="9">
                  <c:v>-1.86990009722703</c:v>
                </c:pt>
                <c:pt idx="10">
                  <c:v>-1.86990009722703</c:v>
                </c:pt>
                <c:pt idx="11">
                  <c:v>-1.86990009722703</c:v>
                </c:pt>
                <c:pt idx="12">
                  <c:v>-1.86990009722703</c:v>
                </c:pt>
                <c:pt idx="13">
                  <c:v>-1.86990009722703</c:v>
                </c:pt>
                <c:pt idx="14">
                  <c:v>-1.86990009722703</c:v>
                </c:pt>
                <c:pt idx="15">
                  <c:v>-1.86990009722703</c:v>
                </c:pt>
                <c:pt idx="16">
                  <c:v>-1.86990009722703</c:v>
                </c:pt>
                <c:pt idx="17">
                  <c:v>-1.86990009722703</c:v>
                </c:pt>
                <c:pt idx="18">
                  <c:v>-1.86990009722703</c:v>
                </c:pt>
                <c:pt idx="19">
                  <c:v>-1.86990009722703</c:v>
                </c:pt>
                <c:pt idx="20">
                  <c:v>-1.86990009722703</c:v>
                </c:pt>
                <c:pt idx="21">
                  <c:v>-1.86990009722703</c:v>
                </c:pt>
                <c:pt idx="22">
                  <c:v>-1.86990009722703</c:v>
                </c:pt>
                <c:pt idx="23">
                  <c:v>-1.86990009722703</c:v>
                </c:pt>
                <c:pt idx="24">
                  <c:v>-1.86990009722703</c:v>
                </c:pt>
                <c:pt idx="25">
                  <c:v>-1.86990009722703</c:v>
                </c:pt>
                <c:pt idx="26">
                  <c:v>-1.86990009722703</c:v>
                </c:pt>
                <c:pt idx="27">
                  <c:v>-1.86990009722703</c:v>
                </c:pt>
                <c:pt idx="28">
                  <c:v>-1.86990009722703</c:v>
                </c:pt>
                <c:pt idx="29">
                  <c:v>-1.86990009722703</c:v>
                </c:pt>
                <c:pt idx="30">
                  <c:v>-1.86990009722703</c:v>
                </c:pt>
                <c:pt idx="31">
                  <c:v>-1.86990009722703</c:v>
                </c:pt>
                <c:pt idx="32">
                  <c:v>-1.86990009722703</c:v>
                </c:pt>
                <c:pt idx="33">
                  <c:v>-1.86990009722703</c:v>
                </c:pt>
                <c:pt idx="34">
                  <c:v>-1.86990009722703</c:v>
                </c:pt>
                <c:pt idx="35">
                  <c:v>-1.86990009722703</c:v>
                </c:pt>
                <c:pt idx="36">
                  <c:v>-1.86990009722703</c:v>
                </c:pt>
                <c:pt idx="37">
                  <c:v>-1.86990009722703</c:v>
                </c:pt>
                <c:pt idx="38">
                  <c:v>-1.86990009722703</c:v>
                </c:pt>
                <c:pt idx="39">
                  <c:v>-1.86990009722703</c:v>
                </c:pt>
                <c:pt idx="40">
                  <c:v>-1.86990009722703</c:v>
                </c:pt>
                <c:pt idx="41">
                  <c:v>-1.86990009722703</c:v>
                </c:pt>
                <c:pt idx="42">
                  <c:v>-1.86990009722703</c:v>
                </c:pt>
                <c:pt idx="43">
                  <c:v>-1.86990009722703</c:v>
                </c:pt>
                <c:pt idx="44">
                  <c:v>-1.86990009722703</c:v>
                </c:pt>
                <c:pt idx="45">
                  <c:v>-1.86990009722703</c:v>
                </c:pt>
                <c:pt idx="46">
                  <c:v>-1.86990009722703</c:v>
                </c:pt>
                <c:pt idx="47">
                  <c:v>-1.86990009722703</c:v>
                </c:pt>
                <c:pt idx="48">
                  <c:v>-1.86990009722703</c:v>
                </c:pt>
                <c:pt idx="49">
                  <c:v>-1.86990009722703</c:v>
                </c:pt>
                <c:pt idx="50">
                  <c:v>-1.86990009722703</c:v>
                </c:pt>
                <c:pt idx="51">
                  <c:v>-1.86990009722703</c:v>
                </c:pt>
                <c:pt idx="52">
                  <c:v>-1.86990009722703</c:v>
                </c:pt>
                <c:pt idx="53">
                  <c:v>-1.86990009722703</c:v>
                </c:pt>
                <c:pt idx="54">
                  <c:v>-1.86990009722703</c:v>
                </c:pt>
                <c:pt idx="55">
                  <c:v>-1.86990009722703</c:v>
                </c:pt>
                <c:pt idx="56">
                  <c:v>-1.86990009722703</c:v>
                </c:pt>
                <c:pt idx="57">
                  <c:v>-1.86990009722703</c:v>
                </c:pt>
                <c:pt idx="58">
                  <c:v>-1.86990009722703</c:v>
                </c:pt>
                <c:pt idx="59">
                  <c:v>-1.86990009722703</c:v>
                </c:pt>
                <c:pt idx="60">
                  <c:v>-1.86990009722703</c:v>
                </c:pt>
                <c:pt idx="61">
                  <c:v>-1.86990009722703</c:v>
                </c:pt>
                <c:pt idx="62">
                  <c:v>-1.86990009722703</c:v>
                </c:pt>
                <c:pt idx="63">
                  <c:v>-1.86990009722703</c:v>
                </c:pt>
                <c:pt idx="64">
                  <c:v>-1.86990009722703</c:v>
                </c:pt>
                <c:pt idx="65">
                  <c:v>-1.86990009722703</c:v>
                </c:pt>
                <c:pt idx="66">
                  <c:v>-1.86990009722703</c:v>
                </c:pt>
                <c:pt idx="67">
                  <c:v>-1.86990009722703</c:v>
                </c:pt>
                <c:pt idx="68">
                  <c:v>-1.86990009722703</c:v>
                </c:pt>
                <c:pt idx="69">
                  <c:v>-1.86990009722703</c:v>
                </c:pt>
                <c:pt idx="70">
                  <c:v>-1.86990009722703</c:v>
                </c:pt>
                <c:pt idx="71">
                  <c:v>-1.86990009722703</c:v>
                </c:pt>
                <c:pt idx="72">
                  <c:v>-1.86990009722703</c:v>
                </c:pt>
                <c:pt idx="73">
                  <c:v>-1.86990009722703</c:v>
                </c:pt>
                <c:pt idx="74">
                  <c:v>-1.86990009722703</c:v>
                </c:pt>
                <c:pt idx="75">
                  <c:v>-1.86990009722703</c:v>
                </c:pt>
                <c:pt idx="76">
                  <c:v>-1.86990009722703</c:v>
                </c:pt>
                <c:pt idx="77">
                  <c:v>-1.86990009722703</c:v>
                </c:pt>
                <c:pt idx="78">
                  <c:v>-1.86990009722703</c:v>
                </c:pt>
                <c:pt idx="79">
                  <c:v>-1.86990009722703</c:v>
                </c:pt>
                <c:pt idx="80">
                  <c:v>-1.86990009722703</c:v>
                </c:pt>
                <c:pt idx="81">
                  <c:v>-1.86990009722703</c:v>
                </c:pt>
                <c:pt idx="82">
                  <c:v>-1.86990009722703</c:v>
                </c:pt>
                <c:pt idx="83">
                  <c:v>-1.86990009722703</c:v>
                </c:pt>
                <c:pt idx="84">
                  <c:v>-1.86990009722703</c:v>
                </c:pt>
                <c:pt idx="85">
                  <c:v>-1.86990009722703</c:v>
                </c:pt>
                <c:pt idx="86">
                  <c:v>-1.86990009722703</c:v>
                </c:pt>
                <c:pt idx="87">
                  <c:v>-1.86990009722703</c:v>
                </c:pt>
                <c:pt idx="88">
                  <c:v>-1.86990009722703</c:v>
                </c:pt>
                <c:pt idx="89">
                  <c:v>-1.86990009722703</c:v>
                </c:pt>
                <c:pt idx="90">
                  <c:v>-1.86990009722703</c:v>
                </c:pt>
                <c:pt idx="91">
                  <c:v>-1.86990009722703</c:v>
                </c:pt>
                <c:pt idx="92">
                  <c:v>-1.86990009722703</c:v>
                </c:pt>
                <c:pt idx="93">
                  <c:v>-1.86990009722703</c:v>
                </c:pt>
                <c:pt idx="94">
                  <c:v>-1.86990009722703</c:v>
                </c:pt>
                <c:pt idx="95">
                  <c:v>-1.86990009722703</c:v>
                </c:pt>
                <c:pt idx="96">
                  <c:v>-1.86990009722703</c:v>
                </c:pt>
                <c:pt idx="97">
                  <c:v>-1.86990009722703</c:v>
                </c:pt>
                <c:pt idx="98">
                  <c:v>-1.86990009722703</c:v>
                </c:pt>
                <c:pt idx="99">
                  <c:v>-1.86990009722703</c:v>
                </c:pt>
                <c:pt idx="100">
                  <c:v>-1.86990009722703</c:v>
                </c:pt>
                <c:pt idx="101">
                  <c:v>-1.86990009722703</c:v>
                </c:pt>
                <c:pt idx="102">
                  <c:v>-1.86990009722703</c:v>
                </c:pt>
                <c:pt idx="103">
                  <c:v>-1.86990009722703</c:v>
                </c:pt>
                <c:pt idx="104">
                  <c:v>-1.86990009722703</c:v>
                </c:pt>
                <c:pt idx="105">
                  <c:v>-1.86990009722703</c:v>
                </c:pt>
                <c:pt idx="106">
                  <c:v>-1.86990009722703</c:v>
                </c:pt>
                <c:pt idx="107">
                  <c:v>-1.86990009722703</c:v>
                </c:pt>
                <c:pt idx="108">
                  <c:v>-1.86990009722703</c:v>
                </c:pt>
                <c:pt idx="109">
                  <c:v>-1.86990009722703</c:v>
                </c:pt>
                <c:pt idx="110">
                  <c:v>-1.86990009722703</c:v>
                </c:pt>
                <c:pt idx="111">
                  <c:v>-1.86990009722703</c:v>
                </c:pt>
                <c:pt idx="112">
                  <c:v>-1.86990009722703</c:v>
                </c:pt>
                <c:pt idx="113">
                  <c:v>-1.86990009722703</c:v>
                </c:pt>
                <c:pt idx="114">
                  <c:v>-1.86990009722703</c:v>
                </c:pt>
                <c:pt idx="115">
                  <c:v>-1.86990009722703</c:v>
                </c:pt>
                <c:pt idx="116">
                  <c:v>-1.86990009722703</c:v>
                </c:pt>
                <c:pt idx="117">
                  <c:v>-1.86990009722703</c:v>
                </c:pt>
                <c:pt idx="118">
                  <c:v>-1.86990009722703</c:v>
                </c:pt>
                <c:pt idx="119">
                  <c:v>-1.86990009722703</c:v>
                </c:pt>
                <c:pt idx="120">
                  <c:v>-1.86990009722703</c:v>
                </c:pt>
                <c:pt idx="121">
                  <c:v>-1.86990009722703</c:v>
                </c:pt>
                <c:pt idx="122">
                  <c:v>-1.86990009722703</c:v>
                </c:pt>
                <c:pt idx="123">
                  <c:v>-1.86990009722703</c:v>
                </c:pt>
                <c:pt idx="124">
                  <c:v>-1.86990009722703</c:v>
                </c:pt>
                <c:pt idx="125">
                  <c:v>-1.86990009722703</c:v>
                </c:pt>
                <c:pt idx="126">
                  <c:v>-1.86990009722703</c:v>
                </c:pt>
                <c:pt idx="127">
                  <c:v>-1.86990009722703</c:v>
                </c:pt>
                <c:pt idx="128">
                  <c:v>-1.86990009722703</c:v>
                </c:pt>
                <c:pt idx="129">
                  <c:v>-1.86990009722703</c:v>
                </c:pt>
                <c:pt idx="130">
                  <c:v>-1.86990009722703</c:v>
                </c:pt>
                <c:pt idx="131">
                  <c:v>-1.86990009722703</c:v>
                </c:pt>
                <c:pt idx="132">
                  <c:v>-1.86990009722703</c:v>
                </c:pt>
                <c:pt idx="133">
                  <c:v>-1.86990009722703</c:v>
                </c:pt>
                <c:pt idx="134">
                  <c:v>-1.86990009722703</c:v>
                </c:pt>
                <c:pt idx="135">
                  <c:v>-1.86990009722703</c:v>
                </c:pt>
                <c:pt idx="136">
                  <c:v>-1.86990009722703</c:v>
                </c:pt>
                <c:pt idx="137">
                  <c:v>-1.86990009722703</c:v>
                </c:pt>
                <c:pt idx="138">
                  <c:v>-1.86990009722703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팩터정보!$L$3:$L$141</c:f>
              <c:numCache>
                <c:formatCode>General</c:formatCode>
                <c:ptCount val="139"/>
                <c:pt idx="0">
                  <c:v>2.96621785050564</c:v>
                </c:pt>
                <c:pt idx="1">
                  <c:v>2.96759160285564</c:v>
                </c:pt>
                <c:pt idx="2">
                  <c:v>3.00256471184841</c:v>
                </c:pt>
                <c:pt idx="3">
                  <c:v>2.95009657505895</c:v>
                </c:pt>
                <c:pt idx="4">
                  <c:v>2.80602643052543</c:v>
                </c:pt>
                <c:pt idx="5">
                  <c:v>2.67486887036686</c:v>
                </c:pt>
                <c:pt idx="6">
                  <c:v>2.6422536726357</c:v>
                </c:pt>
                <c:pt idx="7">
                  <c:v>2.76551689368392</c:v>
                </c:pt>
                <c:pt idx="8">
                  <c:v>3.01733051281103</c:v>
                </c:pt>
                <c:pt idx="9">
                  <c:v>3.4603811558536</c:v>
                </c:pt>
                <c:pt idx="10">
                  <c:v>3.84516328728485</c:v>
                </c:pt>
                <c:pt idx="11">
                  <c:v>3.99756941030947</c:v>
                </c:pt>
                <c:pt idx="12">
                  <c:v>3.81360011022266</c:v>
                </c:pt>
                <c:pt idx="13">
                  <c:v>3.334223814548</c:v>
                </c:pt>
                <c:pt idx="14">
                  <c:v>2.88679150200812</c:v>
                </c:pt>
                <c:pt idx="15">
                  <c:v>2.4591847126446</c:v>
                </c:pt>
                <c:pt idx="16">
                  <c:v>2.02689072901395</c:v>
                </c:pt>
                <c:pt idx="17">
                  <c:v>1.63298037579707</c:v>
                </c:pt>
                <c:pt idx="18">
                  <c:v>1.34085023095863</c:v>
                </c:pt>
                <c:pt idx="19">
                  <c:v>1.22788902127561</c:v>
                </c:pt>
                <c:pt idx="20">
                  <c:v>1.31765586023963</c:v>
                </c:pt>
                <c:pt idx="21">
                  <c:v>1.56532971479486</c:v>
                </c:pt>
                <c:pt idx="22">
                  <c:v>1.85241367509925</c:v>
                </c:pt>
                <c:pt idx="23">
                  <c:v>2.06282174258289</c:v>
                </c:pt>
                <c:pt idx="24">
                  <c:v>2.08583232655107</c:v>
                </c:pt>
                <c:pt idx="25">
                  <c:v>2.00321610331045</c:v>
                </c:pt>
                <c:pt idx="26">
                  <c:v>1.94270534733768</c:v>
                </c:pt>
                <c:pt idx="27">
                  <c:v>1.81590609029901</c:v>
                </c:pt>
                <c:pt idx="28">
                  <c:v>1.70112972723082</c:v>
                </c:pt>
                <c:pt idx="29">
                  <c:v>1.65529215766603</c:v>
                </c:pt>
                <c:pt idx="30">
                  <c:v>1.72884541103794</c:v>
                </c:pt>
                <c:pt idx="31">
                  <c:v>1.93011879204016</c:v>
                </c:pt>
                <c:pt idx="32">
                  <c:v>2.09987102830886</c:v>
                </c:pt>
                <c:pt idx="33">
                  <c:v>2.08452840101964</c:v>
                </c:pt>
                <c:pt idx="34">
                  <c:v>1.93097960452188</c:v>
                </c:pt>
                <c:pt idx="35">
                  <c:v>1.68651767114336</c:v>
                </c:pt>
                <c:pt idx="36">
                  <c:v>1.39392183979816</c:v>
                </c:pt>
                <c:pt idx="37">
                  <c:v>1.12478362363223</c:v>
                </c:pt>
                <c:pt idx="38">
                  <c:v>1.02797877647097</c:v>
                </c:pt>
                <c:pt idx="39">
                  <c:v>1.02390898621441</c:v>
                </c:pt>
                <c:pt idx="40">
                  <c:v>0.938797435285473</c:v>
                </c:pt>
                <c:pt idx="41">
                  <c:v>0.606001123965484</c:v>
                </c:pt>
                <c:pt idx="42">
                  <c:v>0.0123151340681326</c:v>
                </c:pt>
                <c:pt idx="43">
                  <c:v>-0.775465951242807</c:v>
                </c:pt>
                <c:pt idx="44">
                  <c:v>-1.68685612673864</c:v>
                </c:pt>
                <c:pt idx="45">
                  <c:v>-2.35494524325337</c:v>
                </c:pt>
                <c:pt idx="46">
                  <c:v>-2.85429724646609</c:v>
                </c:pt>
                <c:pt idx="47">
                  <c:v>-3.30104851590544</c:v>
                </c:pt>
                <c:pt idx="48">
                  <c:v>-3.76612532771875</c:v>
                </c:pt>
                <c:pt idx="49">
                  <c:v>-4.2193390342498</c:v>
                </c:pt>
                <c:pt idx="50">
                  <c:v>-4.4488219782567</c:v>
                </c:pt>
                <c:pt idx="51">
                  <c:v>-4.41154355138552</c:v>
                </c:pt>
                <c:pt idx="52">
                  <c:v>-4.01621821845394</c:v>
                </c:pt>
                <c:pt idx="53">
                  <c:v>-3.23724280936994</c:v>
                </c:pt>
                <c:pt idx="54">
                  <c:v>-2.0384658370014</c:v>
                </c:pt>
                <c:pt idx="55">
                  <c:v>-0.70022253600921</c:v>
                </c:pt>
                <c:pt idx="56">
                  <c:v>0.699752920207124</c:v>
                </c:pt>
                <c:pt idx="57">
                  <c:v>1.97613597400726</c:v>
                </c:pt>
                <c:pt idx="58">
                  <c:v>2.78843096323603</c:v>
                </c:pt>
                <c:pt idx="59">
                  <c:v>3.085300844025</c:v>
                </c:pt>
                <c:pt idx="60">
                  <c:v>2.9517673536457</c:v>
                </c:pt>
                <c:pt idx="61">
                  <c:v>2.5003855854127</c:v>
                </c:pt>
                <c:pt idx="62">
                  <c:v>1.8864696472302</c:v>
                </c:pt>
                <c:pt idx="63">
                  <c:v>1.08757812782886</c:v>
                </c:pt>
                <c:pt idx="64">
                  <c:v>0.237376109085015</c:v>
                </c:pt>
                <c:pt idx="65">
                  <c:v>-0.324240159664775</c:v>
                </c:pt>
                <c:pt idx="66">
                  <c:v>-0.564563004033101</c:v>
                </c:pt>
                <c:pt idx="67">
                  <c:v>-0.646395383419749</c:v>
                </c:pt>
                <c:pt idx="68">
                  <c:v>-0.701716290843114</c:v>
                </c:pt>
                <c:pt idx="69">
                  <c:v>-0.815933752742366</c:v>
                </c:pt>
                <c:pt idx="70">
                  <c:v>-0.976751150488785</c:v>
                </c:pt>
                <c:pt idx="71">
                  <c:v>-1.12927166378537</c:v>
                </c:pt>
                <c:pt idx="72">
                  <c:v>-1.23475703833462</c:v>
                </c:pt>
                <c:pt idx="73">
                  <c:v>-1.2558671615428</c:v>
                </c:pt>
                <c:pt idx="74">
                  <c:v>-1.13766105450994</c:v>
                </c:pt>
                <c:pt idx="75">
                  <c:v>-0.975098509999772</c:v>
                </c:pt>
                <c:pt idx="76">
                  <c:v>-0.815766996182761</c:v>
                </c:pt>
                <c:pt idx="77">
                  <c:v>-0.641160997305917</c:v>
                </c:pt>
                <c:pt idx="78">
                  <c:v>-0.578859093538428</c:v>
                </c:pt>
                <c:pt idx="79">
                  <c:v>-0.739855811777353</c:v>
                </c:pt>
                <c:pt idx="80">
                  <c:v>-1.16371960123538</c:v>
                </c:pt>
                <c:pt idx="81">
                  <c:v>-1.64245511995978</c:v>
                </c:pt>
                <c:pt idx="82">
                  <c:v>-2.03352972365847</c:v>
                </c:pt>
                <c:pt idx="83">
                  <c:v>-2.40497494466648</c:v>
                </c:pt>
                <c:pt idx="84">
                  <c:v>-2.77303136678595</c:v>
                </c:pt>
                <c:pt idx="85">
                  <c:v>-3.04087840323861</c:v>
                </c:pt>
                <c:pt idx="86">
                  <c:v>-2.95840017825469</c:v>
                </c:pt>
                <c:pt idx="87">
                  <c:v>-2.78054296945328</c:v>
                </c:pt>
                <c:pt idx="88">
                  <c:v>-2.64232922039902</c:v>
                </c:pt>
                <c:pt idx="89">
                  <c:v>-2.53856430489355</c:v>
                </c:pt>
                <c:pt idx="90">
                  <c:v>-2.54797016930126</c:v>
                </c:pt>
                <c:pt idx="91">
                  <c:v>-2.57097060518684</c:v>
                </c:pt>
                <c:pt idx="92">
                  <c:v>-2.61171911848992</c:v>
                </c:pt>
                <c:pt idx="93">
                  <c:v>-2.71414673464294</c:v>
                </c:pt>
                <c:pt idx="94">
                  <c:v>-2.80239517585522</c:v>
                </c:pt>
                <c:pt idx="95">
                  <c:v>-2.81334440575295</c:v>
                </c:pt>
                <c:pt idx="96">
                  <c:v>-2.72697238721653</c:v>
                </c:pt>
                <c:pt idx="97">
                  <c:v>-2.53232623633982</c:v>
                </c:pt>
                <c:pt idx="98">
                  <c:v>-2.23042569816056</c:v>
                </c:pt>
                <c:pt idx="99">
                  <c:v>-1.94256541451793</c:v>
                </c:pt>
                <c:pt idx="100">
                  <c:v>-1.74629289566158</c:v>
                </c:pt>
                <c:pt idx="101">
                  <c:v>-1.71250116774696</c:v>
                </c:pt>
                <c:pt idx="102">
                  <c:v>-1.72731384905014</c:v>
                </c:pt>
                <c:pt idx="103">
                  <c:v>-1.71925978444739</c:v>
                </c:pt>
                <c:pt idx="104">
                  <c:v>-1.53107669064717</c:v>
                </c:pt>
                <c:pt idx="105">
                  <c:v>-1.22545734474096</c:v>
                </c:pt>
                <c:pt idx="106">
                  <c:v>-0.947478508184496</c:v>
                </c:pt>
                <c:pt idx="107">
                  <c:v>-0.845837580153131</c:v>
                </c:pt>
                <c:pt idx="108">
                  <c:v>-0.82545129170729</c:v>
                </c:pt>
                <c:pt idx="109">
                  <c:v>-0.938826989569417</c:v>
                </c:pt>
                <c:pt idx="110">
                  <c:v>-1.03871639033019</c:v>
                </c:pt>
                <c:pt idx="111">
                  <c:v>-1.07085731080919</c:v>
                </c:pt>
                <c:pt idx="112">
                  <c:v>-1.10202651502052</c:v>
                </c:pt>
                <c:pt idx="113">
                  <c:v>-1.0853800276127</c:v>
                </c:pt>
                <c:pt idx="114">
                  <c:v>-1.03441288704664</c:v>
                </c:pt>
                <c:pt idx="115">
                  <c:v>-1.03342113877126</c:v>
                </c:pt>
                <c:pt idx="116">
                  <c:v>-1.08362946157085</c:v>
                </c:pt>
                <c:pt idx="117">
                  <c:v>-1.07140609457844</c:v>
                </c:pt>
                <c:pt idx="118">
                  <c:v>-1.01601686105216</c:v>
                </c:pt>
                <c:pt idx="119">
                  <c:v>-1.01447918394683</c:v>
                </c:pt>
                <c:pt idx="120">
                  <c:v>-1.07907130322357</c:v>
                </c:pt>
                <c:pt idx="121">
                  <c:v>-1.13857276352441</c:v>
                </c:pt>
                <c:pt idx="122">
                  <c:v>-1.13823260744048</c:v>
                </c:pt>
                <c:pt idx="123">
                  <c:v>-1.14900612367543</c:v>
                </c:pt>
                <c:pt idx="124">
                  <c:v>-1.09670046104476</c:v>
                </c:pt>
                <c:pt idx="125">
                  <c:v>-0.91613783747043</c:v>
                </c:pt>
                <c:pt idx="126">
                  <c:v>-0.561482984328645</c:v>
                </c:pt>
                <c:pt idx="127">
                  <c:v>-0.12707960435577</c:v>
                </c:pt>
                <c:pt idx="128">
                  <c:v>0.465019152889061</c:v>
                </c:pt>
                <c:pt idx="129">
                  <c:v>1.18586758118271</c:v>
                </c:pt>
                <c:pt idx="130">
                  <c:v>1.81548522023708</c:v>
                </c:pt>
                <c:pt idx="131">
                  <c:v>2.17563874009858</c:v>
                </c:pt>
                <c:pt idx="132">
                  <c:v>2.20071538175731</c:v>
                </c:pt>
                <c:pt idx="133">
                  <c:v>2.04646333290676</c:v>
                </c:pt>
                <c:pt idx="134">
                  <c:v>1.97153015415459</c:v>
                </c:pt>
                <c:pt idx="135">
                  <c:v>2.05932155745044</c:v>
                </c:pt>
                <c:pt idx="136">
                  <c:v>2.28167429343196</c:v>
                </c:pt>
                <c:pt idx="137">
                  <c:v>2.69973400838726</c:v>
                </c:pt>
                <c:pt idx="138">
                  <c:v>3.27236888994024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팩터정보!$Z$3:$Z$141</c:f>
              <c:numCache>
                <c:formatCode>General</c:formatCode>
                <c:ptCount val="139"/>
                <c:pt idx="0">
                  <c:v>-1.69492502623206</c:v>
                </c:pt>
                <c:pt idx="1">
                  <c:v>-1.69492502623206</c:v>
                </c:pt>
                <c:pt idx="2">
                  <c:v>-1.69492502623206</c:v>
                </c:pt>
                <c:pt idx="3">
                  <c:v>-1.69492502623206</c:v>
                </c:pt>
                <c:pt idx="4">
                  <c:v>-1.69492502623206</c:v>
                </c:pt>
                <c:pt idx="5">
                  <c:v>-1.69492502623206</c:v>
                </c:pt>
                <c:pt idx="6">
                  <c:v>-1.69492502623206</c:v>
                </c:pt>
                <c:pt idx="7">
                  <c:v>-1.69492502623206</c:v>
                </c:pt>
                <c:pt idx="8">
                  <c:v>-1.69492502623206</c:v>
                </c:pt>
                <c:pt idx="9">
                  <c:v>-1.69492502623206</c:v>
                </c:pt>
                <c:pt idx="10">
                  <c:v>-1.69492502623206</c:v>
                </c:pt>
                <c:pt idx="11">
                  <c:v>-1.69492502623206</c:v>
                </c:pt>
                <c:pt idx="12">
                  <c:v>-1.69492502623206</c:v>
                </c:pt>
                <c:pt idx="13">
                  <c:v>-1.69492502623206</c:v>
                </c:pt>
                <c:pt idx="14">
                  <c:v>-1.69492502623206</c:v>
                </c:pt>
                <c:pt idx="15">
                  <c:v>-1.69492502623206</c:v>
                </c:pt>
                <c:pt idx="16">
                  <c:v>-1.69492502623206</c:v>
                </c:pt>
                <c:pt idx="17">
                  <c:v>-1.69492502623206</c:v>
                </c:pt>
                <c:pt idx="18">
                  <c:v>-1.69492502623206</c:v>
                </c:pt>
                <c:pt idx="19">
                  <c:v>-1.69492502623206</c:v>
                </c:pt>
                <c:pt idx="20">
                  <c:v>-1.69492502623206</c:v>
                </c:pt>
                <c:pt idx="21">
                  <c:v>-1.69492502623206</c:v>
                </c:pt>
                <c:pt idx="22">
                  <c:v>-1.69492502623206</c:v>
                </c:pt>
                <c:pt idx="23">
                  <c:v>-1.69492502623206</c:v>
                </c:pt>
                <c:pt idx="24">
                  <c:v>-1.69492502623206</c:v>
                </c:pt>
                <c:pt idx="25">
                  <c:v>-1.69492502623206</c:v>
                </c:pt>
                <c:pt idx="26">
                  <c:v>-1.69492502623206</c:v>
                </c:pt>
                <c:pt idx="27">
                  <c:v>-1.69492502623206</c:v>
                </c:pt>
                <c:pt idx="28">
                  <c:v>-1.69492502623206</c:v>
                </c:pt>
                <c:pt idx="29">
                  <c:v>-1.69492502623206</c:v>
                </c:pt>
                <c:pt idx="30">
                  <c:v>-1.69492502623206</c:v>
                </c:pt>
                <c:pt idx="31">
                  <c:v>-1.69492502623206</c:v>
                </c:pt>
                <c:pt idx="32">
                  <c:v>-1.69492502623206</c:v>
                </c:pt>
                <c:pt idx="33">
                  <c:v>-1.69492502623206</c:v>
                </c:pt>
                <c:pt idx="34">
                  <c:v>-1.69492502623206</c:v>
                </c:pt>
                <c:pt idx="35">
                  <c:v>-1.69492502623206</c:v>
                </c:pt>
                <c:pt idx="36">
                  <c:v>-1.69492502623206</c:v>
                </c:pt>
                <c:pt idx="37">
                  <c:v>-1.69492502623206</c:v>
                </c:pt>
                <c:pt idx="38">
                  <c:v>-1.69492502623206</c:v>
                </c:pt>
                <c:pt idx="39">
                  <c:v>-1.69492502623206</c:v>
                </c:pt>
                <c:pt idx="40">
                  <c:v>-1.69492502623206</c:v>
                </c:pt>
                <c:pt idx="41">
                  <c:v>-1.69492502623206</c:v>
                </c:pt>
                <c:pt idx="42">
                  <c:v>-1.69492502623206</c:v>
                </c:pt>
                <c:pt idx="43">
                  <c:v>-1.69492502623206</c:v>
                </c:pt>
                <c:pt idx="44">
                  <c:v>-1.69492502623206</c:v>
                </c:pt>
                <c:pt idx="45">
                  <c:v>-1.69492502623206</c:v>
                </c:pt>
                <c:pt idx="46">
                  <c:v>-1.69492502623206</c:v>
                </c:pt>
                <c:pt idx="47">
                  <c:v>-1.69492502623206</c:v>
                </c:pt>
                <c:pt idx="48">
                  <c:v>-1.69492502623206</c:v>
                </c:pt>
                <c:pt idx="49">
                  <c:v>-1.69492502623206</c:v>
                </c:pt>
                <c:pt idx="50">
                  <c:v>-1.69492502623206</c:v>
                </c:pt>
                <c:pt idx="51">
                  <c:v>-1.69492502623206</c:v>
                </c:pt>
                <c:pt idx="52">
                  <c:v>-1.69492502623206</c:v>
                </c:pt>
                <c:pt idx="53">
                  <c:v>-1.69492502623206</c:v>
                </c:pt>
                <c:pt idx="54">
                  <c:v>-1.69492502623206</c:v>
                </c:pt>
                <c:pt idx="55">
                  <c:v>-1.69492502623206</c:v>
                </c:pt>
                <c:pt idx="56">
                  <c:v>-1.69492502623206</c:v>
                </c:pt>
                <c:pt idx="57">
                  <c:v>-1.69492502623206</c:v>
                </c:pt>
                <c:pt idx="58">
                  <c:v>-1.69492502623206</c:v>
                </c:pt>
                <c:pt idx="59">
                  <c:v>-1.69492502623206</c:v>
                </c:pt>
                <c:pt idx="60">
                  <c:v>-1.69492502623206</c:v>
                </c:pt>
                <c:pt idx="61">
                  <c:v>-1.69492502623206</c:v>
                </c:pt>
                <c:pt idx="62">
                  <c:v>-1.69492502623206</c:v>
                </c:pt>
                <c:pt idx="63">
                  <c:v>-1.69492502623206</c:v>
                </c:pt>
                <c:pt idx="64">
                  <c:v>-1.69492502623206</c:v>
                </c:pt>
                <c:pt idx="65">
                  <c:v>-1.69492502623206</c:v>
                </c:pt>
                <c:pt idx="66">
                  <c:v>-1.69492502623206</c:v>
                </c:pt>
                <c:pt idx="67">
                  <c:v>-1.69492502623206</c:v>
                </c:pt>
                <c:pt idx="68">
                  <c:v>-1.69492502623206</c:v>
                </c:pt>
                <c:pt idx="69">
                  <c:v>-1.69492502623206</c:v>
                </c:pt>
                <c:pt idx="70">
                  <c:v>-1.69492502623206</c:v>
                </c:pt>
                <c:pt idx="71">
                  <c:v>-1.69492502623206</c:v>
                </c:pt>
                <c:pt idx="72">
                  <c:v>-1.69492502623206</c:v>
                </c:pt>
                <c:pt idx="73">
                  <c:v>-1.69492502623206</c:v>
                </c:pt>
                <c:pt idx="74">
                  <c:v>-1.69492502623206</c:v>
                </c:pt>
                <c:pt idx="75">
                  <c:v>-1.69492502623206</c:v>
                </c:pt>
                <c:pt idx="76">
                  <c:v>-1.69492502623206</c:v>
                </c:pt>
                <c:pt idx="77">
                  <c:v>-1.69492502623206</c:v>
                </c:pt>
                <c:pt idx="78">
                  <c:v>-1.69492502623206</c:v>
                </c:pt>
                <c:pt idx="79">
                  <c:v>-1.69492502623206</c:v>
                </c:pt>
                <c:pt idx="80">
                  <c:v>-1.69492502623206</c:v>
                </c:pt>
                <c:pt idx="81">
                  <c:v>-1.69492502623206</c:v>
                </c:pt>
                <c:pt idx="82">
                  <c:v>-1.69492502623206</c:v>
                </c:pt>
                <c:pt idx="83">
                  <c:v>-1.69492502623206</c:v>
                </c:pt>
                <c:pt idx="84">
                  <c:v>-1.69492502623206</c:v>
                </c:pt>
                <c:pt idx="85">
                  <c:v>-1.69492502623206</c:v>
                </c:pt>
                <c:pt idx="86">
                  <c:v>-1.69492502623206</c:v>
                </c:pt>
                <c:pt idx="87">
                  <c:v>-1.69492502623206</c:v>
                </c:pt>
                <c:pt idx="88">
                  <c:v>-1.69492502623206</c:v>
                </c:pt>
                <c:pt idx="89">
                  <c:v>-1.69492502623206</c:v>
                </c:pt>
                <c:pt idx="90">
                  <c:v>-1.69492502623206</c:v>
                </c:pt>
                <c:pt idx="91">
                  <c:v>-1.69492502623206</c:v>
                </c:pt>
                <c:pt idx="92">
                  <c:v>-1.69492502623206</c:v>
                </c:pt>
                <c:pt idx="93">
                  <c:v>-1.69492502623206</c:v>
                </c:pt>
                <c:pt idx="94">
                  <c:v>-1.69492502623206</c:v>
                </c:pt>
                <c:pt idx="95">
                  <c:v>-1.69492502623206</c:v>
                </c:pt>
                <c:pt idx="96">
                  <c:v>-1.69492502623206</c:v>
                </c:pt>
                <c:pt idx="97">
                  <c:v>-1.69492502623206</c:v>
                </c:pt>
                <c:pt idx="98">
                  <c:v>-1.69492502623206</c:v>
                </c:pt>
                <c:pt idx="99">
                  <c:v>-1.69492502623206</c:v>
                </c:pt>
                <c:pt idx="100">
                  <c:v>-1.69492502623206</c:v>
                </c:pt>
                <c:pt idx="101">
                  <c:v>-1.69492502623206</c:v>
                </c:pt>
                <c:pt idx="102">
                  <c:v>-1.69492502623206</c:v>
                </c:pt>
                <c:pt idx="103">
                  <c:v>-1.69492502623206</c:v>
                </c:pt>
                <c:pt idx="104">
                  <c:v>-1.69492502623206</c:v>
                </c:pt>
                <c:pt idx="105">
                  <c:v>-1.69492502623206</c:v>
                </c:pt>
                <c:pt idx="106">
                  <c:v>-1.69492502623206</c:v>
                </c:pt>
                <c:pt idx="107">
                  <c:v>-1.69492502623206</c:v>
                </c:pt>
                <c:pt idx="108">
                  <c:v>-1.69492502623206</c:v>
                </c:pt>
                <c:pt idx="109">
                  <c:v>-1.69492502623206</c:v>
                </c:pt>
                <c:pt idx="110">
                  <c:v>-1.69492502623206</c:v>
                </c:pt>
                <c:pt idx="111">
                  <c:v>-1.69492502623206</c:v>
                </c:pt>
                <c:pt idx="112">
                  <c:v>-1.69492502623206</c:v>
                </c:pt>
                <c:pt idx="113">
                  <c:v>-1.69492502623206</c:v>
                </c:pt>
                <c:pt idx="114">
                  <c:v>-1.69492502623206</c:v>
                </c:pt>
                <c:pt idx="115">
                  <c:v>-1.69492502623206</c:v>
                </c:pt>
                <c:pt idx="116">
                  <c:v>-1.69492502623206</c:v>
                </c:pt>
                <c:pt idx="117">
                  <c:v>-1.69492502623206</c:v>
                </c:pt>
                <c:pt idx="118">
                  <c:v>-1.69492502623206</c:v>
                </c:pt>
                <c:pt idx="119">
                  <c:v>-1.69492502623206</c:v>
                </c:pt>
                <c:pt idx="120">
                  <c:v>-1.69492502623206</c:v>
                </c:pt>
                <c:pt idx="121">
                  <c:v>-1.69492502623206</c:v>
                </c:pt>
                <c:pt idx="122">
                  <c:v>-1.69492502623206</c:v>
                </c:pt>
                <c:pt idx="123">
                  <c:v>-1.69492502623206</c:v>
                </c:pt>
                <c:pt idx="124">
                  <c:v>-1.69492502623206</c:v>
                </c:pt>
                <c:pt idx="125">
                  <c:v>-1.69492502623206</c:v>
                </c:pt>
                <c:pt idx="126">
                  <c:v>-1.69492502623206</c:v>
                </c:pt>
                <c:pt idx="127">
                  <c:v>-1.69492502623206</c:v>
                </c:pt>
                <c:pt idx="128">
                  <c:v>-1.69492502623206</c:v>
                </c:pt>
                <c:pt idx="129">
                  <c:v>-1.69492502623206</c:v>
                </c:pt>
                <c:pt idx="130">
                  <c:v>-1.69492502623206</c:v>
                </c:pt>
                <c:pt idx="131">
                  <c:v>-1.69492502623206</c:v>
                </c:pt>
                <c:pt idx="132">
                  <c:v>-1.69492502623206</c:v>
                </c:pt>
                <c:pt idx="133">
                  <c:v>-1.69492502623206</c:v>
                </c:pt>
                <c:pt idx="134">
                  <c:v>-1.69492502623206</c:v>
                </c:pt>
                <c:pt idx="135">
                  <c:v>-1.69492502623206</c:v>
                </c:pt>
                <c:pt idx="136">
                  <c:v>-1.69492502623206</c:v>
                </c:pt>
                <c:pt idx="137">
                  <c:v>-1.69492502623206</c:v>
                </c:pt>
                <c:pt idx="138">
                  <c:v>-1.69492502623206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팩터정보!$M$3:$M$141</c:f>
              <c:numCache>
                <c:formatCode>General</c:formatCode>
                <c:ptCount val="139"/>
                <c:pt idx="0">
                  <c:v>-0.973225870520363</c:v>
                </c:pt>
                <c:pt idx="1">
                  <c:v>-0.392698242380443</c:v>
                </c:pt>
                <c:pt idx="2">
                  <c:v>0.138202131903288</c:v>
                </c:pt>
                <c:pt idx="3">
                  <c:v>0.474826161129951</c:v>
                </c:pt>
                <c:pt idx="4">
                  <c:v>0.630546482446665</c:v>
                </c:pt>
                <c:pt idx="5">
                  <c:v>0.685498471580728</c:v>
                </c:pt>
                <c:pt idx="6">
                  <c:v>0.699648944489004</c:v>
                </c:pt>
                <c:pt idx="7">
                  <c:v>0.666635170552047</c:v>
                </c:pt>
                <c:pt idx="8">
                  <c:v>0.668326659982718</c:v>
                </c:pt>
                <c:pt idx="9">
                  <c:v>0.671670289571655</c:v>
                </c:pt>
                <c:pt idx="10">
                  <c:v>0.677738210888558</c:v>
                </c:pt>
                <c:pt idx="11">
                  <c:v>0.68188877502628</c:v>
                </c:pt>
                <c:pt idx="12">
                  <c:v>0.632643206677922</c:v>
                </c:pt>
                <c:pt idx="13">
                  <c:v>0.52735933937423</c:v>
                </c:pt>
                <c:pt idx="14">
                  <c:v>0.416107865803772</c:v>
                </c:pt>
                <c:pt idx="15">
                  <c:v>0.220921294955714</c:v>
                </c:pt>
                <c:pt idx="16">
                  <c:v>-0.0614561419809987</c:v>
                </c:pt>
                <c:pt idx="17">
                  <c:v>-0.335563258047113</c:v>
                </c:pt>
                <c:pt idx="18">
                  <c:v>-0.565203526829398</c:v>
                </c:pt>
                <c:pt idx="19">
                  <c:v>-0.733800141771312</c:v>
                </c:pt>
                <c:pt idx="20">
                  <c:v>-0.798141581717428</c:v>
                </c:pt>
                <c:pt idx="21">
                  <c:v>-0.793703904078717</c:v>
                </c:pt>
                <c:pt idx="22">
                  <c:v>-0.723288144430197</c:v>
                </c:pt>
                <c:pt idx="23">
                  <c:v>-0.578250512707043</c:v>
                </c:pt>
                <c:pt idx="24">
                  <c:v>-0.362376112844871</c:v>
                </c:pt>
                <c:pt idx="25">
                  <c:v>-0.100436413514164</c:v>
                </c:pt>
                <c:pt idx="26">
                  <c:v>0.179166605528493</c:v>
                </c:pt>
                <c:pt idx="27">
                  <c:v>0.370207719864642</c:v>
                </c:pt>
                <c:pt idx="28">
                  <c:v>0.44399734487578</c:v>
                </c:pt>
                <c:pt idx="29">
                  <c:v>0.408939266851668</c:v>
                </c:pt>
                <c:pt idx="30">
                  <c:v>0.135998851494508</c:v>
                </c:pt>
                <c:pt idx="31">
                  <c:v>-0.248461925307726</c:v>
                </c:pt>
                <c:pt idx="32">
                  <c:v>-0.806934625175443</c:v>
                </c:pt>
                <c:pt idx="33">
                  <c:v>-1.2941458300581</c:v>
                </c:pt>
                <c:pt idx="34">
                  <c:v>-1.48062179410021</c:v>
                </c:pt>
                <c:pt idx="35">
                  <c:v>-1.28767028082278</c:v>
                </c:pt>
                <c:pt idx="36">
                  <c:v>-1.0127165231629</c:v>
                </c:pt>
                <c:pt idx="37">
                  <c:v>-0.82637120290059</c:v>
                </c:pt>
                <c:pt idx="38">
                  <c:v>-0.56429450228901</c:v>
                </c:pt>
                <c:pt idx="39">
                  <c:v>-0.441720164441188</c:v>
                </c:pt>
                <c:pt idx="40">
                  <c:v>-0.620623944688537</c:v>
                </c:pt>
                <c:pt idx="41">
                  <c:v>-0.986355054547575</c:v>
                </c:pt>
                <c:pt idx="42">
                  <c:v>-1.49247070158057</c:v>
                </c:pt>
                <c:pt idx="43">
                  <c:v>-2.22076771592093</c:v>
                </c:pt>
                <c:pt idx="44">
                  <c:v>-2.93632656531663</c:v>
                </c:pt>
                <c:pt idx="45">
                  <c:v>-3.50511474358376</c:v>
                </c:pt>
                <c:pt idx="46">
                  <c:v>-3.85694199711544</c:v>
                </c:pt>
                <c:pt idx="47">
                  <c:v>-4.04772098629277</c:v>
                </c:pt>
                <c:pt idx="48">
                  <c:v>-3.97906226981179</c:v>
                </c:pt>
                <c:pt idx="49">
                  <c:v>-3.52127207080077</c:v>
                </c:pt>
                <c:pt idx="50">
                  <c:v>-2.79087948257565</c:v>
                </c:pt>
                <c:pt idx="51">
                  <c:v>-1.95991064191805</c:v>
                </c:pt>
                <c:pt idx="52">
                  <c:v>-1.38984742801811</c:v>
                </c:pt>
                <c:pt idx="53">
                  <c:v>-1.20931008878122</c:v>
                </c:pt>
                <c:pt idx="54">
                  <c:v>-1.31201733249966</c:v>
                </c:pt>
                <c:pt idx="55">
                  <c:v>-1.7119257920721</c:v>
                </c:pt>
                <c:pt idx="56">
                  <c:v>-2.31361034800936</c:v>
                </c:pt>
                <c:pt idx="57">
                  <c:v>-3.0111611709231</c:v>
                </c:pt>
                <c:pt idx="58">
                  <c:v>-3.79322966436525</c:v>
                </c:pt>
                <c:pt idx="59">
                  <c:v>-4.4981168565578</c:v>
                </c:pt>
                <c:pt idx="60">
                  <c:v>-4.90081522227441</c:v>
                </c:pt>
                <c:pt idx="61">
                  <c:v>-4.79138793849256</c:v>
                </c:pt>
                <c:pt idx="62">
                  <c:v>-4.39742792570701</c:v>
                </c:pt>
                <c:pt idx="63">
                  <c:v>-3.95265262731107</c:v>
                </c:pt>
                <c:pt idx="64">
                  <c:v>-3.46188812577976</c:v>
                </c:pt>
                <c:pt idx="65">
                  <c:v>-2.83363260274333</c:v>
                </c:pt>
                <c:pt idx="66">
                  <c:v>-2.11544677759559</c:v>
                </c:pt>
                <c:pt idx="67">
                  <c:v>-1.62704070179256</c:v>
                </c:pt>
                <c:pt idx="68">
                  <c:v>-1.14791222933401</c:v>
                </c:pt>
                <c:pt idx="69">
                  <c:v>-0.897665702080319</c:v>
                </c:pt>
                <c:pt idx="70">
                  <c:v>-0.510240549077595</c:v>
                </c:pt>
                <c:pt idx="71">
                  <c:v>0.117817223460726</c:v>
                </c:pt>
                <c:pt idx="72">
                  <c:v>0.50391724065838</c:v>
                </c:pt>
                <c:pt idx="73">
                  <c:v>0.774161228171149</c:v>
                </c:pt>
                <c:pt idx="74">
                  <c:v>1.05302158653164</c:v>
                </c:pt>
                <c:pt idx="75">
                  <c:v>1.05320572176296</c:v>
                </c:pt>
                <c:pt idx="76">
                  <c:v>0.56417387331764</c:v>
                </c:pt>
                <c:pt idx="77">
                  <c:v>-0.277153051671853</c:v>
                </c:pt>
                <c:pt idx="78">
                  <c:v>-1.19734021352426</c:v>
                </c:pt>
                <c:pt idx="79">
                  <c:v>-2.02084076824366</c:v>
                </c:pt>
                <c:pt idx="80">
                  <c:v>-2.51067222023768</c:v>
                </c:pt>
                <c:pt idx="81">
                  <c:v>-2.63325950438235</c:v>
                </c:pt>
                <c:pt idx="82">
                  <c:v>-2.18394802477714</c:v>
                </c:pt>
                <c:pt idx="83">
                  <c:v>-1.34383342770188</c:v>
                </c:pt>
                <c:pt idx="84">
                  <c:v>-0.274690881404667</c:v>
                </c:pt>
                <c:pt idx="85">
                  <c:v>0.613064618554472</c:v>
                </c:pt>
                <c:pt idx="86">
                  <c:v>1.48149971088901</c:v>
                </c:pt>
                <c:pt idx="87">
                  <c:v>2.00057941820823</c:v>
                </c:pt>
                <c:pt idx="88">
                  <c:v>2.11547356428008</c:v>
                </c:pt>
                <c:pt idx="89">
                  <c:v>2.06036886421554</c:v>
                </c:pt>
                <c:pt idx="90">
                  <c:v>1.87088684135786</c:v>
                </c:pt>
                <c:pt idx="91">
                  <c:v>1.66910470916564</c:v>
                </c:pt>
                <c:pt idx="92">
                  <c:v>1.47199319252388</c:v>
                </c:pt>
                <c:pt idx="93">
                  <c:v>1.19118759754769</c:v>
                </c:pt>
                <c:pt idx="94">
                  <c:v>1.17745969480969</c:v>
                </c:pt>
                <c:pt idx="95">
                  <c:v>1.41170169271778</c:v>
                </c:pt>
                <c:pt idx="96">
                  <c:v>1.82642253580269</c:v>
                </c:pt>
                <c:pt idx="97">
                  <c:v>2.3221965551644</c:v>
                </c:pt>
                <c:pt idx="98">
                  <c:v>2.62547979050627</c:v>
                </c:pt>
                <c:pt idx="99">
                  <c:v>2.61595069818302</c:v>
                </c:pt>
                <c:pt idx="100">
                  <c:v>2.35472359572922</c:v>
                </c:pt>
                <c:pt idx="101">
                  <c:v>1.85420214454736</c:v>
                </c:pt>
                <c:pt idx="102">
                  <c:v>1.42830255418762</c:v>
                </c:pt>
                <c:pt idx="103">
                  <c:v>1.26281238905638</c:v>
                </c:pt>
                <c:pt idx="104">
                  <c:v>1.26779623182533</c:v>
                </c:pt>
                <c:pt idx="105">
                  <c:v>1.33708995103246</c:v>
                </c:pt>
                <c:pt idx="106">
                  <c:v>1.57525975909919</c:v>
                </c:pt>
                <c:pt idx="107">
                  <c:v>1.98869752733691</c:v>
                </c:pt>
                <c:pt idx="108">
                  <c:v>2.33789412669612</c:v>
                </c:pt>
                <c:pt idx="109">
                  <c:v>2.38917039546349</c:v>
                </c:pt>
                <c:pt idx="110">
                  <c:v>2.32725494145152</c:v>
                </c:pt>
                <c:pt idx="111">
                  <c:v>2.2054697294539</c:v>
                </c:pt>
                <c:pt idx="112">
                  <c:v>1.94451266273482</c:v>
                </c:pt>
                <c:pt idx="113">
                  <c:v>1.5653386476081</c:v>
                </c:pt>
                <c:pt idx="114">
                  <c:v>1.24193306860471</c:v>
                </c:pt>
                <c:pt idx="115">
                  <c:v>0.936111655228083</c:v>
                </c:pt>
                <c:pt idx="116">
                  <c:v>0.587254819048048</c:v>
                </c:pt>
                <c:pt idx="117">
                  <c:v>0.337815195492681</c:v>
                </c:pt>
                <c:pt idx="118">
                  <c:v>0.399006836395407</c:v>
                </c:pt>
                <c:pt idx="119">
                  <c:v>0.584929057750777</c:v>
                </c:pt>
                <c:pt idx="120">
                  <c:v>0.841714210430052</c:v>
                </c:pt>
                <c:pt idx="121">
                  <c:v>0.869709718182338</c:v>
                </c:pt>
                <c:pt idx="122">
                  <c:v>0.808072726106011</c:v>
                </c:pt>
                <c:pt idx="123">
                  <c:v>0.907944794487757</c:v>
                </c:pt>
                <c:pt idx="124">
                  <c:v>1.13502959979857</c:v>
                </c:pt>
                <c:pt idx="125">
                  <c:v>1.3310680253517</c:v>
                </c:pt>
                <c:pt idx="126">
                  <c:v>1.65602236847667</c:v>
                </c:pt>
                <c:pt idx="127">
                  <c:v>2.01120529283209</c:v>
                </c:pt>
                <c:pt idx="128">
                  <c:v>2.50866034237743</c:v>
                </c:pt>
                <c:pt idx="129">
                  <c:v>2.83470681635828</c:v>
                </c:pt>
                <c:pt idx="130">
                  <c:v>2.88317123871722</c:v>
                </c:pt>
                <c:pt idx="131">
                  <c:v>2.96077198368369</c:v>
                </c:pt>
                <c:pt idx="132">
                  <c:v>2.78189335062881</c:v>
                </c:pt>
                <c:pt idx="133">
                  <c:v>2.46977371905044</c:v>
                </c:pt>
                <c:pt idx="134">
                  <c:v>2.3182391771606</c:v>
                </c:pt>
                <c:pt idx="135">
                  <c:v>2.28344504350837</c:v>
                </c:pt>
                <c:pt idx="136">
                  <c:v>2.31967100329963</c:v>
                </c:pt>
                <c:pt idx="137">
                  <c:v>2.64440983990654</c:v>
                </c:pt>
                <c:pt idx="138">
                  <c:v>3.27452035866605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팩터정보!$AA$3:$AA$141</c:f>
              <c:numCache>
                <c:formatCode>General</c:formatCode>
                <c:ptCount val="139"/>
                <c:pt idx="0">
                  <c:v>1.10039403696618</c:v>
                </c:pt>
                <c:pt idx="1">
                  <c:v>1.10039403696618</c:v>
                </c:pt>
                <c:pt idx="2">
                  <c:v>1.10039403696618</c:v>
                </c:pt>
                <c:pt idx="3">
                  <c:v>1.10039403696618</c:v>
                </c:pt>
                <c:pt idx="4">
                  <c:v>1.10039403696618</c:v>
                </c:pt>
                <c:pt idx="5">
                  <c:v>1.10039403696618</c:v>
                </c:pt>
                <c:pt idx="6">
                  <c:v>1.10039403696618</c:v>
                </c:pt>
                <c:pt idx="7">
                  <c:v>1.10039403696618</c:v>
                </c:pt>
                <c:pt idx="8">
                  <c:v>1.10039403696618</c:v>
                </c:pt>
                <c:pt idx="9">
                  <c:v>1.10039403696618</c:v>
                </c:pt>
                <c:pt idx="10">
                  <c:v>1.10039403696618</c:v>
                </c:pt>
                <c:pt idx="11">
                  <c:v>1.10039403696618</c:v>
                </c:pt>
                <c:pt idx="12">
                  <c:v>1.10039403696618</c:v>
                </c:pt>
                <c:pt idx="13">
                  <c:v>1.10039403696618</c:v>
                </c:pt>
                <c:pt idx="14">
                  <c:v>1.10039403696618</c:v>
                </c:pt>
                <c:pt idx="15">
                  <c:v>1.10039403696618</c:v>
                </c:pt>
                <c:pt idx="16">
                  <c:v>1.10039403696618</c:v>
                </c:pt>
                <c:pt idx="17">
                  <c:v>1.10039403696618</c:v>
                </c:pt>
                <c:pt idx="18">
                  <c:v>1.10039403696618</c:v>
                </c:pt>
                <c:pt idx="19">
                  <c:v>1.10039403696618</c:v>
                </c:pt>
                <c:pt idx="20">
                  <c:v>1.10039403696618</c:v>
                </c:pt>
                <c:pt idx="21">
                  <c:v>1.10039403696618</c:v>
                </c:pt>
                <c:pt idx="22">
                  <c:v>1.10039403696618</c:v>
                </c:pt>
                <c:pt idx="23">
                  <c:v>1.10039403696618</c:v>
                </c:pt>
                <c:pt idx="24">
                  <c:v>1.10039403696618</c:v>
                </c:pt>
                <c:pt idx="25">
                  <c:v>1.10039403696618</c:v>
                </c:pt>
                <c:pt idx="26">
                  <c:v>1.10039403696618</c:v>
                </c:pt>
                <c:pt idx="27">
                  <c:v>1.10039403696618</c:v>
                </c:pt>
                <c:pt idx="28">
                  <c:v>1.10039403696618</c:v>
                </c:pt>
                <c:pt idx="29">
                  <c:v>1.10039403696618</c:v>
                </c:pt>
                <c:pt idx="30">
                  <c:v>1.10039403696618</c:v>
                </c:pt>
                <c:pt idx="31">
                  <c:v>1.10039403696618</c:v>
                </c:pt>
                <c:pt idx="32">
                  <c:v>1.10039403696618</c:v>
                </c:pt>
                <c:pt idx="33">
                  <c:v>1.10039403696618</c:v>
                </c:pt>
                <c:pt idx="34">
                  <c:v>1.10039403696618</c:v>
                </c:pt>
                <c:pt idx="35">
                  <c:v>1.10039403696618</c:v>
                </c:pt>
                <c:pt idx="36">
                  <c:v>1.10039403696618</c:v>
                </c:pt>
                <c:pt idx="37">
                  <c:v>1.10039403696618</c:v>
                </c:pt>
                <c:pt idx="38">
                  <c:v>1.10039403696618</c:v>
                </c:pt>
                <c:pt idx="39">
                  <c:v>1.10039403696618</c:v>
                </c:pt>
                <c:pt idx="40">
                  <c:v>1.10039403696618</c:v>
                </c:pt>
                <c:pt idx="41">
                  <c:v>1.10039403696618</c:v>
                </c:pt>
                <c:pt idx="42">
                  <c:v>1.10039403696618</c:v>
                </c:pt>
                <c:pt idx="43">
                  <c:v>1.10039403696618</c:v>
                </c:pt>
                <c:pt idx="44">
                  <c:v>1.10039403696618</c:v>
                </c:pt>
                <c:pt idx="45">
                  <c:v>1.10039403696618</c:v>
                </c:pt>
                <c:pt idx="46">
                  <c:v>1.10039403696618</c:v>
                </c:pt>
                <c:pt idx="47">
                  <c:v>1.10039403696618</c:v>
                </c:pt>
                <c:pt idx="48">
                  <c:v>1.10039403696618</c:v>
                </c:pt>
                <c:pt idx="49">
                  <c:v>1.10039403696618</c:v>
                </c:pt>
                <c:pt idx="50">
                  <c:v>1.10039403696618</c:v>
                </c:pt>
                <c:pt idx="51">
                  <c:v>1.10039403696618</c:v>
                </c:pt>
                <c:pt idx="52">
                  <c:v>1.10039403696618</c:v>
                </c:pt>
                <c:pt idx="53">
                  <c:v>1.10039403696618</c:v>
                </c:pt>
                <c:pt idx="54">
                  <c:v>1.10039403696618</c:v>
                </c:pt>
                <c:pt idx="55">
                  <c:v>1.10039403696618</c:v>
                </c:pt>
                <c:pt idx="56">
                  <c:v>1.10039403696618</c:v>
                </c:pt>
                <c:pt idx="57">
                  <c:v>1.10039403696618</c:v>
                </c:pt>
                <c:pt idx="58">
                  <c:v>1.10039403696618</c:v>
                </c:pt>
                <c:pt idx="59">
                  <c:v>1.10039403696618</c:v>
                </c:pt>
                <c:pt idx="60">
                  <c:v>1.10039403696618</c:v>
                </c:pt>
                <c:pt idx="61">
                  <c:v>1.10039403696618</c:v>
                </c:pt>
                <c:pt idx="62">
                  <c:v>1.10039403696618</c:v>
                </c:pt>
                <c:pt idx="63">
                  <c:v>1.10039403696618</c:v>
                </c:pt>
                <c:pt idx="64">
                  <c:v>1.10039403696618</c:v>
                </c:pt>
                <c:pt idx="65">
                  <c:v>1.10039403696618</c:v>
                </c:pt>
                <c:pt idx="66">
                  <c:v>1.10039403696618</c:v>
                </c:pt>
                <c:pt idx="67">
                  <c:v>1.10039403696618</c:v>
                </c:pt>
                <c:pt idx="68">
                  <c:v>1.10039403696618</c:v>
                </c:pt>
                <c:pt idx="69">
                  <c:v>1.10039403696618</c:v>
                </c:pt>
                <c:pt idx="70">
                  <c:v>1.10039403696618</c:v>
                </c:pt>
                <c:pt idx="71">
                  <c:v>1.10039403696618</c:v>
                </c:pt>
                <c:pt idx="72">
                  <c:v>1.10039403696618</c:v>
                </c:pt>
                <c:pt idx="73">
                  <c:v>1.10039403696618</c:v>
                </c:pt>
                <c:pt idx="74">
                  <c:v>1.10039403696618</c:v>
                </c:pt>
                <c:pt idx="75">
                  <c:v>1.10039403696618</c:v>
                </c:pt>
                <c:pt idx="76">
                  <c:v>1.10039403696618</c:v>
                </c:pt>
                <c:pt idx="77">
                  <c:v>1.10039403696618</c:v>
                </c:pt>
                <c:pt idx="78">
                  <c:v>1.10039403696618</c:v>
                </c:pt>
                <c:pt idx="79">
                  <c:v>1.10039403696618</c:v>
                </c:pt>
                <c:pt idx="80">
                  <c:v>1.10039403696618</c:v>
                </c:pt>
                <c:pt idx="81">
                  <c:v>1.10039403696618</c:v>
                </c:pt>
                <c:pt idx="82">
                  <c:v>1.10039403696618</c:v>
                </c:pt>
                <c:pt idx="83">
                  <c:v>1.10039403696618</c:v>
                </c:pt>
                <c:pt idx="84">
                  <c:v>1.10039403696618</c:v>
                </c:pt>
                <c:pt idx="85">
                  <c:v>1.10039403696618</c:v>
                </c:pt>
                <c:pt idx="86">
                  <c:v>1.10039403696618</c:v>
                </c:pt>
                <c:pt idx="87">
                  <c:v>1.10039403696618</c:v>
                </c:pt>
                <c:pt idx="88">
                  <c:v>1.10039403696618</c:v>
                </c:pt>
                <c:pt idx="89">
                  <c:v>1.10039403696618</c:v>
                </c:pt>
                <c:pt idx="90">
                  <c:v>1.10039403696618</c:v>
                </c:pt>
                <c:pt idx="91">
                  <c:v>1.10039403696618</c:v>
                </c:pt>
                <c:pt idx="92">
                  <c:v>1.10039403696618</c:v>
                </c:pt>
                <c:pt idx="93">
                  <c:v>1.10039403696618</c:v>
                </c:pt>
                <c:pt idx="94">
                  <c:v>1.10039403696618</c:v>
                </c:pt>
                <c:pt idx="95">
                  <c:v>1.10039403696618</c:v>
                </c:pt>
                <c:pt idx="96">
                  <c:v>1.10039403696618</c:v>
                </c:pt>
                <c:pt idx="97">
                  <c:v>1.10039403696618</c:v>
                </c:pt>
                <c:pt idx="98">
                  <c:v>1.10039403696618</c:v>
                </c:pt>
                <c:pt idx="99">
                  <c:v>1.10039403696618</c:v>
                </c:pt>
                <c:pt idx="100">
                  <c:v>1.10039403696618</c:v>
                </c:pt>
                <c:pt idx="101">
                  <c:v>1.10039403696618</c:v>
                </c:pt>
                <c:pt idx="102">
                  <c:v>1.10039403696618</c:v>
                </c:pt>
                <c:pt idx="103">
                  <c:v>1.10039403696618</c:v>
                </c:pt>
                <c:pt idx="104">
                  <c:v>1.10039403696618</c:v>
                </c:pt>
                <c:pt idx="105">
                  <c:v>1.10039403696618</c:v>
                </c:pt>
                <c:pt idx="106">
                  <c:v>1.10039403696618</c:v>
                </c:pt>
                <c:pt idx="107">
                  <c:v>1.10039403696618</c:v>
                </c:pt>
                <c:pt idx="108">
                  <c:v>1.10039403696618</c:v>
                </c:pt>
                <c:pt idx="109">
                  <c:v>1.10039403696618</c:v>
                </c:pt>
                <c:pt idx="110">
                  <c:v>1.10039403696618</c:v>
                </c:pt>
                <c:pt idx="111">
                  <c:v>1.10039403696618</c:v>
                </c:pt>
                <c:pt idx="112">
                  <c:v>1.10039403696618</c:v>
                </c:pt>
                <c:pt idx="113">
                  <c:v>1.10039403696618</c:v>
                </c:pt>
                <c:pt idx="114">
                  <c:v>1.10039403696618</c:v>
                </c:pt>
                <c:pt idx="115">
                  <c:v>1.10039403696618</c:v>
                </c:pt>
                <c:pt idx="116">
                  <c:v>1.10039403696618</c:v>
                </c:pt>
                <c:pt idx="117">
                  <c:v>1.10039403696618</c:v>
                </c:pt>
                <c:pt idx="118">
                  <c:v>1.10039403696618</c:v>
                </c:pt>
                <c:pt idx="119">
                  <c:v>1.10039403696618</c:v>
                </c:pt>
                <c:pt idx="120">
                  <c:v>1.10039403696618</c:v>
                </c:pt>
                <c:pt idx="121">
                  <c:v>1.10039403696618</c:v>
                </c:pt>
                <c:pt idx="122">
                  <c:v>1.10039403696618</c:v>
                </c:pt>
                <c:pt idx="123">
                  <c:v>1.10039403696618</c:v>
                </c:pt>
                <c:pt idx="124">
                  <c:v>1.10039403696618</c:v>
                </c:pt>
                <c:pt idx="125">
                  <c:v>1.10039403696618</c:v>
                </c:pt>
                <c:pt idx="126">
                  <c:v>1.10039403696618</c:v>
                </c:pt>
                <c:pt idx="127">
                  <c:v>1.10039403696618</c:v>
                </c:pt>
                <c:pt idx="128">
                  <c:v>1.10039403696618</c:v>
                </c:pt>
                <c:pt idx="129">
                  <c:v>1.10039403696618</c:v>
                </c:pt>
                <c:pt idx="130">
                  <c:v>1.10039403696618</c:v>
                </c:pt>
                <c:pt idx="131">
                  <c:v>1.10039403696618</c:v>
                </c:pt>
                <c:pt idx="132">
                  <c:v>1.10039403696618</c:v>
                </c:pt>
                <c:pt idx="133">
                  <c:v>1.10039403696618</c:v>
                </c:pt>
                <c:pt idx="134">
                  <c:v>1.10039403696618</c:v>
                </c:pt>
                <c:pt idx="135">
                  <c:v>1.10039403696618</c:v>
                </c:pt>
                <c:pt idx="136">
                  <c:v>1.10039403696618</c:v>
                </c:pt>
                <c:pt idx="137">
                  <c:v>1.10039403696618</c:v>
                </c:pt>
                <c:pt idx="138">
                  <c:v>1.10039403696618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팩터정보!$N$3:$N$141</c:f>
              <c:numCache>
                <c:formatCode>General</c:formatCode>
                <c:ptCount val="139"/>
                <c:pt idx="0">
                  <c:v>-3.34172769028708</c:v>
                </c:pt>
                <c:pt idx="1">
                  <c:v>-3.03106733326701</c:v>
                </c:pt>
                <c:pt idx="2">
                  <c:v>-2.73142873838985</c:v>
                </c:pt>
                <c:pt idx="3">
                  <c:v>-2.39870562564721</c:v>
                </c:pt>
                <c:pt idx="4">
                  <c:v>-1.9280033333255</c:v>
                </c:pt>
                <c:pt idx="5">
                  <c:v>-1.26885321043949</c:v>
                </c:pt>
                <c:pt idx="6">
                  <c:v>-0.784819854953729</c:v>
                </c:pt>
                <c:pt idx="7">
                  <c:v>-0.522906776478277</c:v>
                </c:pt>
                <c:pt idx="8">
                  <c:v>-0.432047607166693</c:v>
                </c:pt>
                <c:pt idx="9">
                  <c:v>-0.365117104585499</c:v>
                </c:pt>
                <c:pt idx="10">
                  <c:v>-0.469812506820249</c:v>
                </c:pt>
                <c:pt idx="11">
                  <c:v>-0.583474054250155</c:v>
                </c:pt>
                <c:pt idx="12">
                  <c:v>-0.767275945702436</c:v>
                </c:pt>
                <c:pt idx="13">
                  <c:v>-0.978994435028778</c:v>
                </c:pt>
                <c:pt idx="14">
                  <c:v>-1.06558416657833</c:v>
                </c:pt>
                <c:pt idx="15">
                  <c:v>-1.15401366722331</c:v>
                </c:pt>
                <c:pt idx="16">
                  <c:v>-1.19731931594783</c:v>
                </c:pt>
                <c:pt idx="17">
                  <c:v>-1.14414446321959</c:v>
                </c:pt>
                <c:pt idx="18">
                  <c:v>-0.991922908977157</c:v>
                </c:pt>
                <c:pt idx="19">
                  <c:v>-0.837645621186563</c:v>
                </c:pt>
                <c:pt idx="20">
                  <c:v>-0.805185378647582</c:v>
                </c:pt>
                <c:pt idx="21">
                  <c:v>-0.872797833690852</c:v>
                </c:pt>
                <c:pt idx="22">
                  <c:v>-0.889489980066722</c:v>
                </c:pt>
                <c:pt idx="23">
                  <c:v>-0.803694665951358</c:v>
                </c:pt>
                <c:pt idx="24">
                  <c:v>-0.649640526441834</c:v>
                </c:pt>
                <c:pt idx="25">
                  <c:v>-0.380206609430309</c:v>
                </c:pt>
                <c:pt idx="26">
                  <c:v>0.0512167453334704</c:v>
                </c:pt>
                <c:pt idx="27">
                  <c:v>0.511607485910224</c:v>
                </c:pt>
                <c:pt idx="28">
                  <c:v>1.04632270288214</c:v>
                </c:pt>
                <c:pt idx="29">
                  <c:v>1.39795543376787</c:v>
                </c:pt>
                <c:pt idx="30">
                  <c:v>1.59996059747977</c:v>
                </c:pt>
                <c:pt idx="31">
                  <c:v>1.62857203779109</c:v>
                </c:pt>
                <c:pt idx="32">
                  <c:v>1.51888219605973</c:v>
                </c:pt>
                <c:pt idx="33">
                  <c:v>1.28072073023599</c:v>
                </c:pt>
                <c:pt idx="34">
                  <c:v>1.05795906024236</c:v>
                </c:pt>
                <c:pt idx="35">
                  <c:v>0.946769593906501</c:v>
                </c:pt>
                <c:pt idx="36">
                  <c:v>0.957131454040322</c:v>
                </c:pt>
                <c:pt idx="37">
                  <c:v>1.28411974939868</c:v>
                </c:pt>
                <c:pt idx="38">
                  <c:v>1.87206976772705</c:v>
                </c:pt>
                <c:pt idx="39">
                  <c:v>2.62372797107927</c:v>
                </c:pt>
                <c:pt idx="40">
                  <c:v>3.3075243118733</c:v>
                </c:pt>
                <c:pt idx="41">
                  <c:v>3.68861292926917</c:v>
                </c:pt>
                <c:pt idx="42">
                  <c:v>3.6276057895316</c:v>
                </c:pt>
                <c:pt idx="43">
                  <c:v>3.14376288829216</c:v>
                </c:pt>
                <c:pt idx="44">
                  <c:v>2.09339956363286</c:v>
                </c:pt>
                <c:pt idx="45">
                  <c:v>1.08690575206793</c:v>
                </c:pt>
                <c:pt idx="46">
                  <c:v>0.270594702827154</c:v>
                </c:pt>
                <c:pt idx="47">
                  <c:v>-0.0934886313728707</c:v>
                </c:pt>
                <c:pt idx="48">
                  <c:v>0.0853706627244056</c:v>
                </c:pt>
                <c:pt idx="49">
                  <c:v>0.363412665117997</c:v>
                </c:pt>
                <c:pt idx="50">
                  <c:v>0.490481112764198</c:v>
                </c:pt>
                <c:pt idx="51">
                  <c:v>0.069328706804966</c:v>
                </c:pt>
                <c:pt idx="52">
                  <c:v>-0.997320868767604</c:v>
                </c:pt>
                <c:pt idx="53">
                  <c:v>-2.14932775053735</c:v>
                </c:pt>
                <c:pt idx="54">
                  <c:v>-2.89505973839046</c:v>
                </c:pt>
                <c:pt idx="55">
                  <c:v>-3.0236802580451</c:v>
                </c:pt>
                <c:pt idx="56">
                  <c:v>-2.28097136928058</c:v>
                </c:pt>
                <c:pt idx="57">
                  <c:v>-0.62249438987648</c:v>
                </c:pt>
                <c:pt idx="58">
                  <c:v>1.17275833291334</c:v>
                </c:pt>
                <c:pt idx="59">
                  <c:v>2.62727512132007</c:v>
                </c:pt>
                <c:pt idx="60">
                  <c:v>3.40148785185279</c:v>
                </c:pt>
                <c:pt idx="61">
                  <c:v>3.14557467980754</c:v>
                </c:pt>
                <c:pt idx="62">
                  <c:v>2.2505475034674</c:v>
                </c:pt>
                <c:pt idx="63">
                  <c:v>1.16754468273389</c:v>
                </c:pt>
                <c:pt idx="64">
                  <c:v>-0.0977247343526954</c:v>
                </c:pt>
                <c:pt idx="65">
                  <c:v>-1.36724177410059</c:v>
                </c:pt>
                <c:pt idx="66">
                  <c:v>-2.22803437448317</c:v>
                </c:pt>
                <c:pt idx="67">
                  <c:v>-2.39358625507868</c:v>
                </c:pt>
                <c:pt idx="68">
                  <c:v>-2.31933663936339</c:v>
                </c:pt>
                <c:pt idx="69">
                  <c:v>-2.17350477742731</c:v>
                </c:pt>
                <c:pt idx="70">
                  <c:v>-2.34134761140925</c:v>
                </c:pt>
                <c:pt idx="71">
                  <c:v>-2.57605646425955</c:v>
                </c:pt>
                <c:pt idx="72">
                  <c:v>-2.64803479625267</c:v>
                </c:pt>
                <c:pt idx="73">
                  <c:v>-2.58943572980995</c:v>
                </c:pt>
                <c:pt idx="74">
                  <c:v>-2.50722020167929</c:v>
                </c:pt>
                <c:pt idx="75">
                  <c:v>-2.47039442222215</c:v>
                </c:pt>
                <c:pt idx="76">
                  <c:v>-2.48197168723618</c:v>
                </c:pt>
                <c:pt idx="77">
                  <c:v>-2.22984518153727</c:v>
                </c:pt>
                <c:pt idx="78">
                  <c:v>-1.71220425344604</c:v>
                </c:pt>
                <c:pt idx="79">
                  <c:v>-1.27569510527762</c:v>
                </c:pt>
                <c:pt idx="80">
                  <c:v>-1.25085707512392</c:v>
                </c:pt>
                <c:pt idx="81">
                  <c:v>-1.37408903481019</c:v>
                </c:pt>
                <c:pt idx="82">
                  <c:v>-1.57535146559059</c:v>
                </c:pt>
                <c:pt idx="83">
                  <c:v>-1.74604756017376</c:v>
                </c:pt>
                <c:pt idx="84">
                  <c:v>-1.84601717096541</c:v>
                </c:pt>
                <c:pt idx="85">
                  <c:v>-1.62477851443093</c:v>
                </c:pt>
                <c:pt idx="86">
                  <c:v>-1.02533637399323</c:v>
                </c:pt>
                <c:pt idx="87">
                  <c:v>-0.19077658652133</c:v>
                </c:pt>
                <c:pt idx="88">
                  <c:v>0.585406527560453</c:v>
                </c:pt>
                <c:pt idx="89">
                  <c:v>0.942675272514849</c:v>
                </c:pt>
                <c:pt idx="90">
                  <c:v>0.859856114436232</c:v>
                </c:pt>
                <c:pt idx="91">
                  <c:v>0.767372849943909</c:v>
                </c:pt>
                <c:pt idx="92">
                  <c:v>0.369407438203845</c:v>
                </c:pt>
                <c:pt idx="93">
                  <c:v>-0.167583409407081</c:v>
                </c:pt>
                <c:pt idx="94">
                  <c:v>-0.691341237007384</c:v>
                </c:pt>
                <c:pt idx="95">
                  <c:v>-0.89335816588636</c:v>
                </c:pt>
                <c:pt idx="96">
                  <c:v>-0.59724768357775</c:v>
                </c:pt>
                <c:pt idx="97">
                  <c:v>-0.0264758780265884</c:v>
                </c:pt>
                <c:pt idx="98">
                  <c:v>0.538868824236523</c:v>
                </c:pt>
                <c:pt idx="99">
                  <c:v>0.915188508478086</c:v>
                </c:pt>
                <c:pt idx="100">
                  <c:v>1.14015042794718</c:v>
                </c:pt>
                <c:pt idx="101">
                  <c:v>1.27010017190002</c:v>
                </c:pt>
                <c:pt idx="102">
                  <c:v>1.33076863319693</c:v>
                </c:pt>
                <c:pt idx="103">
                  <c:v>1.33328848444597</c:v>
                </c:pt>
                <c:pt idx="104">
                  <c:v>1.16990323627071</c:v>
                </c:pt>
                <c:pt idx="105">
                  <c:v>1.00606131561639</c:v>
                </c:pt>
                <c:pt idx="106">
                  <c:v>0.776591150110654</c:v>
                </c:pt>
                <c:pt idx="107">
                  <c:v>0.693769313434292</c:v>
                </c:pt>
                <c:pt idx="108">
                  <c:v>0.956246324968439</c:v>
                </c:pt>
                <c:pt idx="109">
                  <c:v>1.39591478795031</c:v>
                </c:pt>
                <c:pt idx="110">
                  <c:v>1.88974076588002</c:v>
                </c:pt>
                <c:pt idx="111">
                  <c:v>2.29647393531526</c:v>
                </c:pt>
                <c:pt idx="112">
                  <c:v>2.42304703892339</c:v>
                </c:pt>
                <c:pt idx="113">
                  <c:v>2.63086852639978</c:v>
                </c:pt>
                <c:pt idx="114">
                  <c:v>2.68007757976948</c:v>
                </c:pt>
                <c:pt idx="115">
                  <c:v>2.48118004571507</c:v>
                </c:pt>
                <c:pt idx="116">
                  <c:v>2.16055624205742</c:v>
                </c:pt>
                <c:pt idx="117">
                  <c:v>1.78766763677566</c:v>
                </c:pt>
                <c:pt idx="118">
                  <c:v>1.24237782228811</c:v>
                </c:pt>
                <c:pt idx="119">
                  <c:v>0.62931844969458</c:v>
                </c:pt>
                <c:pt idx="120">
                  <c:v>0.132989723709735</c:v>
                </c:pt>
                <c:pt idx="121">
                  <c:v>-0.0349975313782278</c:v>
                </c:pt>
                <c:pt idx="122">
                  <c:v>0.0945649232389305</c:v>
                </c:pt>
                <c:pt idx="123">
                  <c:v>0.177856637749017</c:v>
                </c:pt>
                <c:pt idx="124">
                  <c:v>0.161346329806997</c:v>
                </c:pt>
                <c:pt idx="125">
                  <c:v>0.388064140136868</c:v>
                </c:pt>
                <c:pt idx="126">
                  <c:v>0.688097055541043</c:v>
                </c:pt>
                <c:pt idx="127">
                  <c:v>0.665829486932703</c:v>
                </c:pt>
                <c:pt idx="128">
                  <c:v>0.517023763500829</c:v>
                </c:pt>
                <c:pt idx="129">
                  <c:v>0.427825307837108</c:v>
                </c:pt>
                <c:pt idx="130">
                  <c:v>0.343468318042284</c:v>
                </c:pt>
                <c:pt idx="131">
                  <c:v>0.24792610395633</c:v>
                </c:pt>
                <c:pt idx="132">
                  <c:v>0.205517916652196</c:v>
                </c:pt>
                <c:pt idx="133">
                  <c:v>0.151068698100379</c:v>
                </c:pt>
                <c:pt idx="134">
                  <c:v>0.0987900691097621</c:v>
                </c:pt>
                <c:pt idx="135">
                  <c:v>-0.0649605724264159</c:v>
                </c:pt>
                <c:pt idx="136">
                  <c:v>-0.16729158620892</c:v>
                </c:pt>
                <c:pt idx="137">
                  <c:v>-0.419041822554444</c:v>
                </c:pt>
                <c:pt idx="138">
                  <c:v>-0.777040645210799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팩터정보!$AB$3:$AB$141</c:f>
              <c:numCache>
                <c:formatCode>General</c:formatCode>
                <c:ptCount val="139"/>
                <c:pt idx="0">
                  <c:v>1.10190425069833</c:v>
                </c:pt>
                <c:pt idx="1">
                  <c:v>1.10190425069833</c:v>
                </c:pt>
                <c:pt idx="2">
                  <c:v>1.10190425069833</c:v>
                </c:pt>
                <c:pt idx="3">
                  <c:v>1.10190425069833</c:v>
                </c:pt>
                <c:pt idx="4">
                  <c:v>1.10190425069833</c:v>
                </c:pt>
                <c:pt idx="5">
                  <c:v>1.10190425069833</c:v>
                </c:pt>
                <c:pt idx="6">
                  <c:v>1.10190425069833</c:v>
                </c:pt>
                <c:pt idx="7">
                  <c:v>1.10190425069833</c:v>
                </c:pt>
                <c:pt idx="8">
                  <c:v>1.10190425069833</c:v>
                </c:pt>
                <c:pt idx="9">
                  <c:v>1.10190425069833</c:v>
                </c:pt>
                <c:pt idx="10">
                  <c:v>1.10190425069833</c:v>
                </c:pt>
                <c:pt idx="11">
                  <c:v>1.10190425069833</c:v>
                </c:pt>
                <c:pt idx="12">
                  <c:v>1.10190425069833</c:v>
                </c:pt>
                <c:pt idx="13">
                  <c:v>1.10190425069833</c:v>
                </c:pt>
                <c:pt idx="14">
                  <c:v>1.10190425069833</c:v>
                </c:pt>
                <c:pt idx="15">
                  <c:v>1.10190425069833</c:v>
                </c:pt>
                <c:pt idx="16">
                  <c:v>1.10190425069833</c:v>
                </c:pt>
                <c:pt idx="17">
                  <c:v>1.10190425069833</c:v>
                </c:pt>
                <c:pt idx="18">
                  <c:v>1.10190425069833</c:v>
                </c:pt>
                <c:pt idx="19">
                  <c:v>1.10190425069833</c:v>
                </c:pt>
                <c:pt idx="20">
                  <c:v>1.10190425069833</c:v>
                </c:pt>
                <c:pt idx="21">
                  <c:v>1.10190425069833</c:v>
                </c:pt>
                <c:pt idx="22">
                  <c:v>1.10190425069833</c:v>
                </c:pt>
                <c:pt idx="23">
                  <c:v>1.10190425069833</c:v>
                </c:pt>
                <c:pt idx="24">
                  <c:v>1.10190425069833</c:v>
                </c:pt>
                <c:pt idx="25">
                  <c:v>1.10190425069833</c:v>
                </c:pt>
                <c:pt idx="26">
                  <c:v>1.10190425069833</c:v>
                </c:pt>
                <c:pt idx="27">
                  <c:v>1.10190425069833</c:v>
                </c:pt>
                <c:pt idx="28">
                  <c:v>1.10190425069833</c:v>
                </c:pt>
                <c:pt idx="29">
                  <c:v>1.10190425069833</c:v>
                </c:pt>
                <c:pt idx="30">
                  <c:v>1.10190425069833</c:v>
                </c:pt>
                <c:pt idx="31">
                  <c:v>1.10190425069833</c:v>
                </c:pt>
                <c:pt idx="32">
                  <c:v>1.10190425069833</c:v>
                </c:pt>
                <c:pt idx="33">
                  <c:v>1.10190425069833</c:v>
                </c:pt>
                <c:pt idx="34">
                  <c:v>1.10190425069833</c:v>
                </c:pt>
                <c:pt idx="35">
                  <c:v>1.10190425069833</c:v>
                </c:pt>
                <c:pt idx="36">
                  <c:v>1.10190425069833</c:v>
                </c:pt>
                <c:pt idx="37">
                  <c:v>1.10190425069833</c:v>
                </c:pt>
                <c:pt idx="38">
                  <c:v>1.10190425069833</c:v>
                </c:pt>
                <c:pt idx="39">
                  <c:v>1.10190425069833</c:v>
                </c:pt>
                <c:pt idx="40">
                  <c:v>1.10190425069833</c:v>
                </c:pt>
                <c:pt idx="41">
                  <c:v>1.10190425069833</c:v>
                </c:pt>
                <c:pt idx="42">
                  <c:v>1.10190425069833</c:v>
                </c:pt>
                <c:pt idx="43">
                  <c:v>1.10190425069833</c:v>
                </c:pt>
                <c:pt idx="44">
                  <c:v>1.10190425069833</c:v>
                </c:pt>
                <c:pt idx="45">
                  <c:v>1.10190425069833</c:v>
                </c:pt>
                <c:pt idx="46">
                  <c:v>1.10190425069833</c:v>
                </c:pt>
                <c:pt idx="47">
                  <c:v>1.10190425069833</c:v>
                </c:pt>
                <c:pt idx="48">
                  <c:v>1.10190425069833</c:v>
                </c:pt>
                <c:pt idx="49">
                  <c:v>1.10190425069833</c:v>
                </c:pt>
                <c:pt idx="50">
                  <c:v>1.10190425069833</c:v>
                </c:pt>
                <c:pt idx="51">
                  <c:v>1.10190425069833</c:v>
                </c:pt>
                <c:pt idx="52">
                  <c:v>1.10190425069833</c:v>
                </c:pt>
                <c:pt idx="53">
                  <c:v>1.10190425069833</c:v>
                </c:pt>
                <c:pt idx="54">
                  <c:v>1.10190425069833</c:v>
                </c:pt>
                <c:pt idx="55">
                  <c:v>1.10190425069833</c:v>
                </c:pt>
                <c:pt idx="56">
                  <c:v>1.10190425069833</c:v>
                </c:pt>
                <c:pt idx="57">
                  <c:v>1.10190425069833</c:v>
                </c:pt>
                <c:pt idx="58">
                  <c:v>1.10190425069833</c:v>
                </c:pt>
                <c:pt idx="59">
                  <c:v>1.10190425069833</c:v>
                </c:pt>
                <c:pt idx="60">
                  <c:v>1.10190425069833</c:v>
                </c:pt>
                <c:pt idx="61">
                  <c:v>1.10190425069833</c:v>
                </c:pt>
                <c:pt idx="62">
                  <c:v>1.10190425069833</c:v>
                </c:pt>
                <c:pt idx="63">
                  <c:v>1.10190425069833</c:v>
                </c:pt>
                <c:pt idx="64">
                  <c:v>1.10190425069833</c:v>
                </c:pt>
                <c:pt idx="65">
                  <c:v>1.10190425069833</c:v>
                </c:pt>
                <c:pt idx="66">
                  <c:v>1.10190425069833</c:v>
                </c:pt>
                <c:pt idx="67">
                  <c:v>1.10190425069833</c:v>
                </c:pt>
                <c:pt idx="68">
                  <c:v>1.10190425069833</c:v>
                </c:pt>
                <c:pt idx="69">
                  <c:v>1.10190425069833</c:v>
                </c:pt>
                <c:pt idx="70">
                  <c:v>1.10190425069833</c:v>
                </c:pt>
                <c:pt idx="71">
                  <c:v>1.10190425069833</c:v>
                </c:pt>
                <c:pt idx="72">
                  <c:v>1.10190425069833</c:v>
                </c:pt>
                <c:pt idx="73">
                  <c:v>1.10190425069833</c:v>
                </c:pt>
                <c:pt idx="74">
                  <c:v>1.10190425069833</c:v>
                </c:pt>
                <c:pt idx="75">
                  <c:v>1.10190425069833</c:v>
                </c:pt>
                <c:pt idx="76">
                  <c:v>1.10190425069833</c:v>
                </c:pt>
                <c:pt idx="77">
                  <c:v>1.10190425069833</c:v>
                </c:pt>
                <c:pt idx="78">
                  <c:v>1.10190425069833</c:v>
                </c:pt>
                <c:pt idx="79">
                  <c:v>1.10190425069833</c:v>
                </c:pt>
                <c:pt idx="80">
                  <c:v>1.10190425069833</c:v>
                </c:pt>
                <c:pt idx="81">
                  <c:v>1.10190425069833</c:v>
                </c:pt>
                <c:pt idx="82">
                  <c:v>1.10190425069833</c:v>
                </c:pt>
                <c:pt idx="83">
                  <c:v>1.10190425069833</c:v>
                </c:pt>
                <c:pt idx="84">
                  <c:v>1.10190425069833</c:v>
                </c:pt>
                <c:pt idx="85">
                  <c:v>1.10190425069833</c:v>
                </c:pt>
                <c:pt idx="86">
                  <c:v>1.10190425069833</c:v>
                </c:pt>
                <c:pt idx="87">
                  <c:v>1.10190425069833</c:v>
                </c:pt>
                <c:pt idx="88">
                  <c:v>1.10190425069833</c:v>
                </c:pt>
                <c:pt idx="89">
                  <c:v>1.10190425069833</c:v>
                </c:pt>
                <c:pt idx="90">
                  <c:v>1.10190425069833</c:v>
                </c:pt>
                <c:pt idx="91">
                  <c:v>1.10190425069833</c:v>
                </c:pt>
                <c:pt idx="92">
                  <c:v>1.10190425069833</c:v>
                </c:pt>
                <c:pt idx="93">
                  <c:v>1.10190425069833</c:v>
                </c:pt>
                <c:pt idx="94">
                  <c:v>1.10190425069833</c:v>
                </c:pt>
                <c:pt idx="95">
                  <c:v>1.10190425069833</c:v>
                </c:pt>
                <c:pt idx="96">
                  <c:v>1.10190425069833</c:v>
                </c:pt>
                <c:pt idx="97">
                  <c:v>1.10190425069833</c:v>
                </c:pt>
                <c:pt idx="98">
                  <c:v>1.10190425069833</c:v>
                </c:pt>
                <c:pt idx="99">
                  <c:v>1.10190425069833</c:v>
                </c:pt>
                <c:pt idx="100">
                  <c:v>1.10190425069833</c:v>
                </c:pt>
                <c:pt idx="101">
                  <c:v>1.10190425069833</c:v>
                </c:pt>
                <c:pt idx="102">
                  <c:v>1.10190425069833</c:v>
                </c:pt>
                <c:pt idx="103">
                  <c:v>1.10190425069833</c:v>
                </c:pt>
                <c:pt idx="104">
                  <c:v>1.10190425069833</c:v>
                </c:pt>
                <c:pt idx="105">
                  <c:v>1.10190425069833</c:v>
                </c:pt>
                <c:pt idx="106">
                  <c:v>1.10190425069833</c:v>
                </c:pt>
                <c:pt idx="107">
                  <c:v>1.10190425069833</c:v>
                </c:pt>
                <c:pt idx="108">
                  <c:v>1.10190425069833</c:v>
                </c:pt>
                <c:pt idx="109">
                  <c:v>1.10190425069833</c:v>
                </c:pt>
                <c:pt idx="110">
                  <c:v>1.10190425069833</c:v>
                </c:pt>
                <c:pt idx="111">
                  <c:v>1.10190425069833</c:v>
                </c:pt>
                <c:pt idx="112">
                  <c:v>1.10190425069833</c:v>
                </c:pt>
                <c:pt idx="113">
                  <c:v>1.10190425069833</c:v>
                </c:pt>
                <c:pt idx="114">
                  <c:v>1.10190425069833</c:v>
                </c:pt>
                <c:pt idx="115">
                  <c:v>1.10190425069833</c:v>
                </c:pt>
                <c:pt idx="116">
                  <c:v>1.10190425069833</c:v>
                </c:pt>
                <c:pt idx="117">
                  <c:v>1.10190425069833</c:v>
                </c:pt>
                <c:pt idx="118">
                  <c:v>1.10190425069833</c:v>
                </c:pt>
                <c:pt idx="119">
                  <c:v>1.10190425069833</c:v>
                </c:pt>
                <c:pt idx="120">
                  <c:v>1.10190425069833</c:v>
                </c:pt>
                <c:pt idx="121">
                  <c:v>1.10190425069833</c:v>
                </c:pt>
                <c:pt idx="122">
                  <c:v>1.10190425069833</c:v>
                </c:pt>
                <c:pt idx="123">
                  <c:v>1.10190425069833</c:v>
                </c:pt>
                <c:pt idx="124">
                  <c:v>1.10190425069833</c:v>
                </c:pt>
                <c:pt idx="125">
                  <c:v>1.10190425069833</c:v>
                </c:pt>
                <c:pt idx="126">
                  <c:v>1.10190425069833</c:v>
                </c:pt>
                <c:pt idx="127">
                  <c:v>1.10190425069833</c:v>
                </c:pt>
                <c:pt idx="128">
                  <c:v>1.10190425069833</c:v>
                </c:pt>
                <c:pt idx="129">
                  <c:v>1.10190425069833</c:v>
                </c:pt>
                <c:pt idx="130">
                  <c:v>1.10190425069833</c:v>
                </c:pt>
                <c:pt idx="131">
                  <c:v>1.10190425069833</c:v>
                </c:pt>
                <c:pt idx="132">
                  <c:v>1.10190425069833</c:v>
                </c:pt>
                <c:pt idx="133">
                  <c:v>1.10190425069833</c:v>
                </c:pt>
                <c:pt idx="134">
                  <c:v>1.10190425069833</c:v>
                </c:pt>
                <c:pt idx="135">
                  <c:v>1.10190425069833</c:v>
                </c:pt>
                <c:pt idx="136">
                  <c:v>1.10190425069833</c:v>
                </c:pt>
                <c:pt idx="137">
                  <c:v>1.10190425069833</c:v>
                </c:pt>
                <c:pt idx="138">
                  <c:v>1.10190425069833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팩터정보!$O$3:$O$141</c:f>
              <c:numCache>
                <c:formatCode>General</c:formatCode>
                <c:ptCount val="139"/>
                <c:pt idx="0">
                  <c:v>-0.311449838199572</c:v>
                </c:pt>
                <c:pt idx="1">
                  <c:v>-0.548594468649564</c:v>
                </c:pt>
                <c:pt idx="2">
                  <c:v>-0.446097710964627</c:v>
                </c:pt>
                <c:pt idx="3">
                  <c:v>-0.24951396314627</c:v>
                </c:pt>
                <c:pt idx="4">
                  <c:v>0.0472432588786601</c:v>
                </c:pt>
                <c:pt idx="5">
                  <c:v>0.41964465154099</c:v>
                </c:pt>
                <c:pt idx="6">
                  <c:v>0.492992355977723</c:v>
                </c:pt>
                <c:pt idx="7">
                  <c:v>0.265403134906837</c:v>
                </c:pt>
                <c:pt idx="8">
                  <c:v>0.126928924934007</c:v>
                </c:pt>
                <c:pt idx="9">
                  <c:v>0.158532313484375</c:v>
                </c:pt>
                <c:pt idx="10">
                  <c:v>0.31085235704003</c:v>
                </c:pt>
                <c:pt idx="11">
                  <c:v>0.407217850521891</c:v>
                </c:pt>
                <c:pt idx="12">
                  <c:v>0.526454186466274</c:v>
                </c:pt>
                <c:pt idx="13">
                  <c:v>0.458066143386108</c:v>
                </c:pt>
                <c:pt idx="14">
                  <c:v>0.59782872392381</c:v>
                </c:pt>
                <c:pt idx="15">
                  <c:v>0.61984692373416</c:v>
                </c:pt>
                <c:pt idx="16">
                  <c:v>0.605205472446383</c:v>
                </c:pt>
                <c:pt idx="17">
                  <c:v>0.586694227876865</c:v>
                </c:pt>
                <c:pt idx="18">
                  <c:v>0.570263207210623</c:v>
                </c:pt>
                <c:pt idx="19">
                  <c:v>0.426124094215259</c:v>
                </c:pt>
                <c:pt idx="20">
                  <c:v>0.307679700069817</c:v>
                </c:pt>
                <c:pt idx="21">
                  <c:v>0.293957531787472</c:v>
                </c:pt>
                <c:pt idx="22">
                  <c:v>0.301208390466697</c:v>
                </c:pt>
                <c:pt idx="23">
                  <c:v>-0.0117830854322126</c:v>
                </c:pt>
                <c:pt idx="24">
                  <c:v>-0.604529387351221</c:v>
                </c:pt>
                <c:pt idx="25">
                  <c:v>-1.07802354904129</c:v>
                </c:pt>
                <c:pt idx="26">
                  <c:v>-1.06290976553186</c:v>
                </c:pt>
                <c:pt idx="27">
                  <c:v>-1.02695415627682</c:v>
                </c:pt>
                <c:pt idx="28">
                  <c:v>-0.855895640857956</c:v>
                </c:pt>
                <c:pt idx="29">
                  <c:v>-0.725427113920416</c:v>
                </c:pt>
                <c:pt idx="30">
                  <c:v>-0.919029610818526</c:v>
                </c:pt>
                <c:pt idx="31">
                  <c:v>-1.23800333799564</c:v>
                </c:pt>
                <c:pt idx="32">
                  <c:v>-1.29657165847981</c:v>
                </c:pt>
                <c:pt idx="33">
                  <c:v>-1.32819049927392</c:v>
                </c:pt>
                <c:pt idx="34">
                  <c:v>-1.09877134678383</c:v>
                </c:pt>
                <c:pt idx="35">
                  <c:v>-1.03673007349752</c:v>
                </c:pt>
                <c:pt idx="36">
                  <c:v>-1.01056055954896</c:v>
                </c:pt>
                <c:pt idx="37">
                  <c:v>-1.00500084431293</c:v>
                </c:pt>
                <c:pt idx="38">
                  <c:v>-0.629571105020517</c:v>
                </c:pt>
                <c:pt idx="39">
                  <c:v>-0.288843782308948</c:v>
                </c:pt>
                <c:pt idx="40">
                  <c:v>0.147792287616593</c:v>
                </c:pt>
                <c:pt idx="41">
                  <c:v>0.805358478371832</c:v>
                </c:pt>
                <c:pt idx="42">
                  <c:v>1.44089492975167</c:v>
                </c:pt>
                <c:pt idx="43">
                  <c:v>1.63502846339981</c:v>
                </c:pt>
                <c:pt idx="44">
                  <c:v>1.62754788317854</c:v>
                </c:pt>
                <c:pt idx="45">
                  <c:v>1.55064785804977</c:v>
                </c:pt>
                <c:pt idx="46">
                  <c:v>1.16559393432183</c:v>
                </c:pt>
                <c:pt idx="47">
                  <c:v>0.298774587848019</c:v>
                </c:pt>
                <c:pt idx="48">
                  <c:v>-0.651164857670638</c:v>
                </c:pt>
                <c:pt idx="49">
                  <c:v>-1.37669941034863</c:v>
                </c:pt>
                <c:pt idx="50">
                  <c:v>-1.49689321787512</c:v>
                </c:pt>
                <c:pt idx="51">
                  <c:v>-1.17836741116186</c:v>
                </c:pt>
                <c:pt idx="52">
                  <c:v>-0.833310173061626</c:v>
                </c:pt>
                <c:pt idx="53">
                  <c:v>-0.606928171221314</c:v>
                </c:pt>
                <c:pt idx="54">
                  <c:v>-0.50511400247196</c:v>
                </c:pt>
                <c:pt idx="55">
                  <c:v>-0.745585899215066</c:v>
                </c:pt>
                <c:pt idx="56">
                  <c:v>-0.48711796146266</c:v>
                </c:pt>
                <c:pt idx="57">
                  <c:v>0.185967594497571</c:v>
                </c:pt>
                <c:pt idx="58">
                  <c:v>0.152682115756347</c:v>
                </c:pt>
                <c:pt idx="59">
                  <c:v>-0.350167435311102</c:v>
                </c:pt>
                <c:pt idx="60">
                  <c:v>-1.17329165467522</c:v>
                </c:pt>
                <c:pt idx="61">
                  <c:v>-1.29936056669217</c:v>
                </c:pt>
                <c:pt idx="62">
                  <c:v>-0.688486363258512</c:v>
                </c:pt>
                <c:pt idx="63">
                  <c:v>0.280634469616239</c:v>
                </c:pt>
                <c:pt idx="64">
                  <c:v>1.06448483763767</c:v>
                </c:pt>
                <c:pt idx="65">
                  <c:v>1.80941033908295</c:v>
                </c:pt>
                <c:pt idx="66">
                  <c:v>1.97992403749145</c:v>
                </c:pt>
                <c:pt idx="67">
                  <c:v>1.517223134433</c:v>
                </c:pt>
                <c:pt idx="68">
                  <c:v>1.18728179846376</c:v>
                </c:pt>
                <c:pt idx="69">
                  <c:v>0.682751087160742</c:v>
                </c:pt>
                <c:pt idx="70">
                  <c:v>0.0457307010728735</c:v>
                </c:pt>
                <c:pt idx="71">
                  <c:v>-0.915344441218862</c:v>
                </c:pt>
                <c:pt idx="72">
                  <c:v>-2.14757825961482</c:v>
                </c:pt>
                <c:pt idx="73">
                  <c:v>-3.14473880263493</c:v>
                </c:pt>
                <c:pt idx="74">
                  <c:v>-3.24032882285475</c:v>
                </c:pt>
                <c:pt idx="75">
                  <c:v>-2.66879862380903</c:v>
                </c:pt>
                <c:pt idx="76">
                  <c:v>-1.79100239095022</c:v>
                </c:pt>
                <c:pt idx="77">
                  <c:v>-0.368186862197249</c:v>
                </c:pt>
                <c:pt idx="78">
                  <c:v>1.04055970828381</c:v>
                </c:pt>
                <c:pt idx="79">
                  <c:v>1.42050635460536</c:v>
                </c:pt>
                <c:pt idx="80">
                  <c:v>1.6831606142748</c:v>
                </c:pt>
                <c:pt idx="81">
                  <c:v>1.8150651488528</c:v>
                </c:pt>
                <c:pt idx="82">
                  <c:v>1.43156263659025</c:v>
                </c:pt>
                <c:pt idx="83">
                  <c:v>1.03168770769422</c:v>
                </c:pt>
                <c:pt idx="84">
                  <c:v>0.660782275447706</c:v>
                </c:pt>
                <c:pt idx="85">
                  <c:v>0.155211686496808</c:v>
                </c:pt>
                <c:pt idx="86">
                  <c:v>0.491908341069396</c:v>
                </c:pt>
                <c:pt idx="87">
                  <c:v>1.55691513643826</c:v>
                </c:pt>
                <c:pt idx="88">
                  <c:v>2.51594688823932</c:v>
                </c:pt>
                <c:pt idx="89">
                  <c:v>3.05004864722255</c:v>
                </c:pt>
                <c:pt idx="90">
                  <c:v>3.05106739858312</c:v>
                </c:pt>
                <c:pt idx="91">
                  <c:v>2.36960724979527</c:v>
                </c:pt>
                <c:pt idx="92">
                  <c:v>1.62665005969302</c:v>
                </c:pt>
                <c:pt idx="93">
                  <c:v>1.0519669528379</c:v>
                </c:pt>
                <c:pt idx="94">
                  <c:v>0.616781446241612</c:v>
                </c:pt>
                <c:pt idx="95">
                  <c:v>-0.160939274948197</c:v>
                </c:pt>
                <c:pt idx="96">
                  <c:v>-1.10688050394082</c:v>
                </c:pt>
                <c:pt idx="97">
                  <c:v>-1.29872196258588</c:v>
                </c:pt>
                <c:pt idx="98">
                  <c:v>-0.590994480428698</c:v>
                </c:pt>
                <c:pt idx="99">
                  <c:v>0.187020975017017</c:v>
                </c:pt>
                <c:pt idx="100">
                  <c:v>0.895092539980636</c:v>
                </c:pt>
                <c:pt idx="101">
                  <c:v>1.52374651698414</c:v>
                </c:pt>
                <c:pt idx="102">
                  <c:v>1.40683870419959</c:v>
                </c:pt>
                <c:pt idx="103">
                  <c:v>0.692738767693273</c:v>
                </c:pt>
                <c:pt idx="104">
                  <c:v>0.219595762223352</c:v>
                </c:pt>
                <c:pt idx="105">
                  <c:v>-0.245296408067229</c:v>
                </c:pt>
                <c:pt idx="106">
                  <c:v>-0.67982439672339</c:v>
                </c:pt>
                <c:pt idx="107">
                  <c:v>-1.53581649990997</c:v>
                </c:pt>
                <c:pt idx="108">
                  <c:v>-2.16198365222123</c:v>
                </c:pt>
                <c:pt idx="109">
                  <c:v>-2.58842807296623</c:v>
                </c:pt>
                <c:pt idx="110">
                  <c:v>-2.18475333723715</c:v>
                </c:pt>
                <c:pt idx="111">
                  <c:v>-1.29619483574368</c:v>
                </c:pt>
                <c:pt idx="112">
                  <c:v>0.00763718204645736</c:v>
                </c:pt>
                <c:pt idx="113">
                  <c:v>0.855849993994018</c:v>
                </c:pt>
                <c:pt idx="114">
                  <c:v>1.15981619071328</c:v>
                </c:pt>
                <c:pt idx="115">
                  <c:v>0.982209307929876</c:v>
                </c:pt>
                <c:pt idx="116">
                  <c:v>0.616293506264142</c:v>
                </c:pt>
                <c:pt idx="117">
                  <c:v>0.217736983888654</c:v>
                </c:pt>
                <c:pt idx="118">
                  <c:v>-0.382839346175965</c:v>
                </c:pt>
                <c:pt idx="119">
                  <c:v>-1.26951114216584</c:v>
                </c:pt>
                <c:pt idx="120">
                  <c:v>-2.20938870036441</c:v>
                </c:pt>
                <c:pt idx="121">
                  <c:v>-2.87586860042499</c:v>
                </c:pt>
                <c:pt idx="122">
                  <c:v>-2.40737773482227</c:v>
                </c:pt>
                <c:pt idx="123">
                  <c:v>-1.21128303087848</c:v>
                </c:pt>
                <c:pt idx="124">
                  <c:v>-0.265711405943875</c:v>
                </c:pt>
                <c:pt idx="125">
                  <c:v>0.22287172332279</c:v>
                </c:pt>
                <c:pt idx="126">
                  <c:v>0.102211697994964</c:v>
                </c:pt>
                <c:pt idx="127">
                  <c:v>-0.668595407469359</c:v>
                </c:pt>
                <c:pt idx="128">
                  <c:v>-1.31103819018133</c:v>
                </c:pt>
                <c:pt idx="129">
                  <c:v>-1.39996354961205</c:v>
                </c:pt>
                <c:pt idx="130">
                  <c:v>-1.30751047214193</c:v>
                </c:pt>
                <c:pt idx="131">
                  <c:v>-1.32159171791349</c:v>
                </c:pt>
                <c:pt idx="132">
                  <c:v>-1.49662442271785</c:v>
                </c:pt>
                <c:pt idx="133">
                  <c:v>-1.57576044576757</c:v>
                </c:pt>
                <c:pt idx="134">
                  <c:v>-0.58398034508733</c:v>
                </c:pt>
                <c:pt idx="135">
                  <c:v>0.74627206185674</c:v>
                </c:pt>
                <c:pt idx="136">
                  <c:v>2.35832048975785</c:v>
                </c:pt>
                <c:pt idx="137">
                  <c:v>5.21960721373102</c:v>
                </c:pt>
                <c:pt idx="138">
                  <c:v>8.49463490497476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팩터정보!$AC$3:$AC$141</c:f>
              <c:numCache>
                <c:formatCode>General</c:formatCode>
                <c:ptCount val="139"/>
                <c:pt idx="0">
                  <c:v>0.292979785603868</c:v>
                </c:pt>
                <c:pt idx="1">
                  <c:v>0.292979785603868</c:v>
                </c:pt>
                <c:pt idx="2">
                  <c:v>0.292979785603868</c:v>
                </c:pt>
                <c:pt idx="3">
                  <c:v>0.292979785603868</c:v>
                </c:pt>
                <c:pt idx="4">
                  <c:v>0.292979785603868</c:v>
                </c:pt>
                <c:pt idx="5">
                  <c:v>0.292979785603868</c:v>
                </c:pt>
                <c:pt idx="6">
                  <c:v>0.292979785603868</c:v>
                </c:pt>
                <c:pt idx="7">
                  <c:v>0.292979785603868</c:v>
                </c:pt>
                <c:pt idx="8">
                  <c:v>0.292979785603868</c:v>
                </c:pt>
                <c:pt idx="9">
                  <c:v>0.292979785603868</c:v>
                </c:pt>
                <c:pt idx="10">
                  <c:v>0.292979785603868</c:v>
                </c:pt>
                <c:pt idx="11">
                  <c:v>0.292979785603868</c:v>
                </c:pt>
                <c:pt idx="12">
                  <c:v>0.292979785603868</c:v>
                </c:pt>
                <c:pt idx="13">
                  <c:v>0.292979785603868</c:v>
                </c:pt>
                <c:pt idx="14">
                  <c:v>0.292979785603868</c:v>
                </c:pt>
                <c:pt idx="15">
                  <c:v>0.292979785603868</c:v>
                </c:pt>
                <c:pt idx="16">
                  <c:v>0.292979785603868</c:v>
                </c:pt>
                <c:pt idx="17">
                  <c:v>0.292979785603868</c:v>
                </c:pt>
                <c:pt idx="18">
                  <c:v>0.292979785603868</c:v>
                </c:pt>
                <c:pt idx="19">
                  <c:v>0.292979785603868</c:v>
                </c:pt>
                <c:pt idx="20">
                  <c:v>0.292979785603868</c:v>
                </c:pt>
                <c:pt idx="21">
                  <c:v>0.292979785603868</c:v>
                </c:pt>
                <c:pt idx="22">
                  <c:v>0.292979785603868</c:v>
                </c:pt>
                <c:pt idx="23">
                  <c:v>0.292979785603868</c:v>
                </c:pt>
                <c:pt idx="24">
                  <c:v>0.292979785603868</c:v>
                </c:pt>
                <c:pt idx="25">
                  <c:v>0.292979785603868</c:v>
                </c:pt>
                <c:pt idx="26">
                  <c:v>0.292979785603868</c:v>
                </c:pt>
                <c:pt idx="27">
                  <c:v>0.292979785603868</c:v>
                </c:pt>
                <c:pt idx="28">
                  <c:v>0.292979785603868</c:v>
                </c:pt>
                <c:pt idx="29">
                  <c:v>0.292979785603868</c:v>
                </c:pt>
                <c:pt idx="30">
                  <c:v>0.292979785603868</c:v>
                </c:pt>
                <c:pt idx="31">
                  <c:v>0.292979785603868</c:v>
                </c:pt>
                <c:pt idx="32">
                  <c:v>0.292979785603868</c:v>
                </c:pt>
                <c:pt idx="33">
                  <c:v>0.292979785603868</c:v>
                </c:pt>
                <c:pt idx="34">
                  <c:v>0.292979785603868</c:v>
                </c:pt>
                <c:pt idx="35">
                  <c:v>0.292979785603868</c:v>
                </c:pt>
                <c:pt idx="36">
                  <c:v>0.292979785603868</c:v>
                </c:pt>
                <c:pt idx="37">
                  <c:v>0.292979785603868</c:v>
                </c:pt>
                <c:pt idx="38">
                  <c:v>0.292979785603868</c:v>
                </c:pt>
                <c:pt idx="39">
                  <c:v>0.292979785603868</c:v>
                </c:pt>
                <c:pt idx="40">
                  <c:v>0.292979785603868</c:v>
                </c:pt>
                <c:pt idx="41">
                  <c:v>0.292979785603868</c:v>
                </c:pt>
                <c:pt idx="42">
                  <c:v>0.292979785603868</c:v>
                </c:pt>
                <c:pt idx="43">
                  <c:v>0.292979785603868</c:v>
                </c:pt>
                <c:pt idx="44">
                  <c:v>0.292979785603868</c:v>
                </c:pt>
                <c:pt idx="45">
                  <c:v>0.292979785603868</c:v>
                </c:pt>
                <c:pt idx="46">
                  <c:v>0.292979785603868</c:v>
                </c:pt>
                <c:pt idx="47">
                  <c:v>0.292979785603868</c:v>
                </c:pt>
                <c:pt idx="48">
                  <c:v>0.292979785603868</c:v>
                </c:pt>
                <c:pt idx="49">
                  <c:v>0.292979785603868</c:v>
                </c:pt>
                <c:pt idx="50">
                  <c:v>0.292979785603868</c:v>
                </c:pt>
                <c:pt idx="51">
                  <c:v>0.292979785603868</c:v>
                </c:pt>
                <c:pt idx="52">
                  <c:v>0.292979785603868</c:v>
                </c:pt>
                <c:pt idx="53">
                  <c:v>0.292979785603868</c:v>
                </c:pt>
                <c:pt idx="54">
                  <c:v>0.292979785603868</c:v>
                </c:pt>
                <c:pt idx="55">
                  <c:v>0.292979785603868</c:v>
                </c:pt>
                <c:pt idx="56">
                  <c:v>0.292979785603868</c:v>
                </c:pt>
                <c:pt idx="57">
                  <c:v>0.292979785603868</c:v>
                </c:pt>
                <c:pt idx="58">
                  <c:v>0.292979785603868</c:v>
                </c:pt>
                <c:pt idx="59">
                  <c:v>0.292979785603868</c:v>
                </c:pt>
                <c:pt idx="60">
                  <c:v>0.292979785603868</c:v>
                </c:pt>
                <c:pt idx="61">
                  <c:v>0.292979785603868</c:v>
                </c:pt>
                <c:pt idx="62">
                  <c:v>0.292979785603868</c:v>
                </c:pt>
                <c:pt idx="63">
                  <c:v>0.292979785603868</c:v>
                </c:pt>
                <c:pt idx="64">
                  <c:v>0.292979785603868</c:v>
                </c:pt>
                <c:pt idx="65">
                  <c:v>0.292979785603868</c:v>
                </c:pt>
                <c:pt idx="66">
                  <c:v>0.292979785603868</c:v>
                </c:pt>
                <c:pt idx="67">
                  <c:v>0.292979785603868</c:v>
                </c:pt>
                <c:pt idx="68">
                  <c:v>0.292979785603868</c:v>
                </c:pt>
                <c:pt idx="69">
                  <c:v>0.292979785603868</c:v>
                </c:pt>
                <c:pt idx="70">
                  <c:v>0.292979785603868</c:v>
                </c:pt>
                <c:pt idx="71">
                  <c:v>0.292979785603868</c:v>
                </c:pt>
                <c:pt idx="72">
                  <c:v>0.292979785603868</c:v>
                </c:pt>
                <c:pt idx="73">
                  <c:v>0.292979785603868</c:v>
                </c:pt>
                <c:pt idx="74">
                  <c:v>0.292979785603868</c:v>
                </c:pt>
                <c:pt idx="75">
                  <c:v>0.292979785603868</c:v>
                </c:pt>
                <c:pt idx="76">
                  <c:v>0.292979785603868</c:v>
                </c:pt>
                <c:pt idx="77">
                  <c:v>0.292979785603868</c:v>
                </c:pt>
                <c:pt idx="78">
                  <c:v>0.292979785603868</c:v>
                </c:pt>
                <c:pt idx="79">
                  <c:v>0.292979785603868</c:v>
                </c:pt>
                <c:pt idx="80">
                  <c:v>0.292979785603868</c:v>
                </c:pt>
                <c:pt idx="81">
                  <c:v>0.292979785603868</c:v>
                </c:pt>
                <c:pt idx="82">
                  <c:v>0.292979785603868</c:v>
                </c:pt>
                <c:pt idx="83">
                  <c:v>0.292979785603868</c:v>
                </c:pt>
                <c:pt idx="84">
                  <c:v>0.292979785603868</c:v>
                </c:pt>
                <c:pt idx="85">
                  <c:v>0.292979785603868</c:v>
                </c:pt>
                <c:pt idx="86">
                  <c:v>0.292979785603868</c:v>
                </c:pt>
                <c:pt idx="87">
                  <c:v>0.292979785603868</c:v>
                </c:pt>
                <c:pt idx="88">
                  <c:v>0.292979785603868</c:v>
                </c:pt>
                <c:pt idx="89">
                  <c:v>0.292979785603868</c:v>
                </c:pt>
                <c:pt idx="90">
                  <c:v>0.292979785603868</c:v>
                </c:pt>
                <c:pt idx="91">
                  <c:v>0.292979785603868</c:v>
                </c:pt>
                <c:pt idx="92">
                  <c:v>0.292979785603868</c:v>
                </c:pt>
                <c:pt idx="93">
                  <c:v>0.292979785603868</c:v>
                </c:pt>
                <c:pt idx="94">
                  <c:v>0.292979785603868</c:v>
                </c:pt>
                <c:pt idx="95">
                  <c:v>0.292979785603868</c:v>
                </c:pt>
                <c:pt idx="96">
                  <c:v>0.292979785603868</c:v>
                </c:pt>
                <c:pt idx="97">
                  <c:v>0.292979785603868</c:v>
                </c:pt>
                <c:pt idx="98">
                  <c:v>0.292979785603868</c:v>
                </c:pt>
                <c:pt idx="99">
                  <c:v>0.292979785603868</c:v>
                </c:pt>
                <c:pt idx="100">
                  <c:v>0.292979785603868</c:v>
                </c:pt>
                <c:pt idx="101">
                  <c:v>0.292979785603868</c:v>
                </c:pt>
                <c:pt idx="102">
                  <c:v>0.292979785603868</c:v>
                </c:pt>
                <c:pt idx="103">
                  <c:v>0.292979785603868</c:v>
                </c:pt>
                <c:pt idx="104">
                  <c:v>0.292979785603868</c:v>
                </c:pt>
                <c:pt idx="105">
                  <c:v>0.292979785603868</c:v>
                </c:pt>
                <c:pt idx="106">
                  <c:v>0.292979785603868</c:v>
                </c:pt>
                <c:pt idx="107">
                  <c:v>0.292979785603868</c:v>
                </c:pt>
                <c:pt idx="108">
                  <c:v>0.292979785603868</c:v>
                </c:pt>
                <c:pt idx="109">
                  <c:v>0.292979785603868</c:v>
                </c:pt>
                <c:pt idx="110">
                  <c:v>0.292979785603868</c:v>
                </c:pt>
                <c:pt idx="111">
                  <c:v>0.292979785603868</c:v>
                </c:pt>
                <c:pt idx="112">
                  <c:v>0.292979785603868</c:v>
                </c:pt>
                <c:pt idx="113">
                  <c:v>0.292979785603868</c:v>
                </c:pt>
                <c:pt idx="114">
                  <c:v>0.292979785603868</c:v>
                </c:pt>
                <c:pt idx="115">
                  <c:v>0.292979785603868</c:v>
                </c:pt>
                <c:pt idx="116">
                  <c:v>0.292979785603868</c:v>
                </c:pt>
                <c:pt idx="117">
                  <c:v>0.292979785603868</c:v>
                </c:pt>
                <c:pt idx="118">
                  <c:v>0.292979785603868</c:v>
                </c:pt>
                <c:pt idx="119">
                  <c:v>0.292979785603868</c:v>
                </c:pt>
                <c:pt idx="120">
                  <c:v>0.292979785603868</c:v>
                </c:pt>
                <c:pt idx="121">
                  <c:v>0.292979785603868</c:v>
                </c:pt>
                <c:pt idx="122">
                  <c:v>0.292979785603868</c:v>
                </c:pt>
                <c:pt idx="123">
                  <c:v>0.292979785603868</c:v>
                </c:pt>
                <c:pt idx="124">
                  <c:v>0.292979785603868</c:v>
                </c:pt>
                <c:pt idx="125">
                  <c:v>0.292979785603868</c:v>
                </c:pt>
                <c:pt idx="126">
                  <c:v>0.292979785603868</c:v>
                </c:pt>
                <c:pt idx="127">
                  <c:v>0.292979785603868</c:v>
                </c:pt>
                <c:pt idx="128">
                  <c:v>0.292979785603868</c:v>
                </c:pt>
                <c:pt idx="129">
                  <c:v>0.292979785603868</c:v>
                </c:pt>
                <c:pt idx="130">
                  <c:v>0.292979785603868</c:v>
                </c:pt>
                <c:pt idx="131">
                  <c:v>0.292979785603868</c:v>
                </c:pt>
                <c:pt idx="132">
                  <c:v>0.292979785603868</c:v>
                </c:pt>
                <c:pt idx="133">
                  <c:v>0.292979785603868</c:v>
                </c:pt>
                <c:pt idx="134">
                  <c:v>0.292979785603868</c:v>
                </c:pt>
                <c:pt idx="135">
                  <c:v>0.292979785603868</c:v>
                </c:pt>
                <c:pt idx="136">
                  <c:v>0.292979785603868</c:v>
                </c:pt>
                <c:pt idx="137">
                  <c:v>0.292979785603868</c:v>
                </c:pt>
                <c:pt idx="138">
                  <c:v>0.292979785603868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팩터정보!$P$3:$P$141</c:f>
              <c:numCache>
                <c:formatCode>General</c:formatCode>
                <c:ptCount val="139"/>
                <c:pt idx="0">
                  <c:v>-5.27762695730041</c:v>
                </c:pt>
                <c:pt idx="1">
                  <c:v>-4.08559902756123</c:v>
                </c:pt>
                <c:pt idx="2">
                  <c:v>-3.03756415341182</c:v>
                </c:pt>
                <c:pt idx="3">
                  <c:v>-2.18912326493462</c:v>
                </c:pt>
                <c:pt idx="4">
                  <c:v>-1.60920417260808</c:v>
                </c:pt>
                <c:pt idx="5">
                  <c:v>-1.36199537088733</c:v>
                </c:pt>
                <c:pt idx="6">
                  <c:v>-1.28116954567103</c:v>
                </c:pt>
                <c:pt idx="7">
                  <c:v>-1.44543779375763</c:v>
                </c:pt>
                <c:pt idx="8">
                  <c:v>-1.48099270114458</c:v>
                </c:pt>
                <c:pt idx="9">
                  <c:v>-1.32448637832793</c:v>
                </c:pt>
                <c:pt idx="10">
                  <c:v>-1.10917508533769</c:v>
                </c:pt>
                <c:pt idx="11">
                  <c:v>-0.926088579285941</c:v>
                </c:pt>
                <c:pt idx="12">
                  <c:v>-1.03633847673268</c:v>
                </c:pt>
                <c:pt idx="13">
                  <c:v>-1.23752330303007</c:v>
                </c:pt>
                <c:pt idx="14">
                  <c:v>-1.10773156433648</c:v>
                </c:pt>
                <c:pt idx="15">
                  <c:v>-0.756631215039941</c:v>
                </c:pt>
                <c:pt idx="16">
                  <c:v>-0.347440652736393</c:v>
                </c:pt>
                <c:pt idx="17">
                  <c:v>0.118368353506037</c:v>
                </c:pt>
                <c:pt idx="18">
                  <c:v>0.495581826168431</c:v>
                </c:pt>
                <c:pt idx="19">
                  <c:v>0.907644732005028</c:v>
                </c:pt>
                <c:pt idx="20">
                  <c:v>1.43176014912548</c:v>
                </c:pt>
                <c:pt idx="21">
                  <c:v>1.97789014570774</c:v>
                </c:pt>
                <c:pt idx="22">
                  <c:v>2.4639862249961</c:v>
                </c:pt>
                <c:pt idx="23">
                  <c:v>2.69355042297026</c:v>
                </c:pt>
                <c:pt idx="24">
                  <c:v>2.50499098022418</c:v>
                </c:pt>
                <c:pt idx="25">
                  <c:v>2.08372502575675</c:v>
                </c:pt>
                <c:pt idx="26">
                  <c:v>1.73899936438553</c:v>
                </c:pt>
                <c:pt idx="27">
                  <c:v>1.33680370345126</c:v>
                </c:pt>
                <c:pt idx="28">
                  <c:v>1.09160786042844</c:v>
                </c:pt>
                <c:pt idx="29">
                  <c:v>1.06771006782285</c:v>
                </c:pt>
                <c:pt idx="30">
                  <c:v>1.05833900226608</c:v>
                </c:pt>
                <c:pt idx="31">
                  <c:v>1.32818096127006</c:v>
                </c:pt>
                <c:pt idx="32">
                  <c:v>1.79595090216232</c:v>
                </c:pt>
                <c:pt idx="33">
                  <c:v>2.18968234518963</c:v>
                </c:pt>
                <c:pt idx="34">
                  <c:v>2.47525683535769</c:v>
                </c:pt>
                <c:pt idx="35">
                  <c:v>2.26673694427303</c:v>
                </c:pt>
                <c:pt idx="36">
                  <c:v>1.62266937302482</c:v>
                </c:pt>
                <c:pt idx="37">
                  <c:v>0.94517028421788</c:v>
                </c:pt>
                <c:pt idx="38">
                  <c:v>0.305158762239148</c:v>
                </c:pt>
                <c:pt idx="39">
                  <c:v>-0.33011300371978</c:v>
                </c:pt>
                <c:pt idx="40">
                  <c:v>-0.843640243555597</c:v>
                </c:pt>
                <c:pt idx="41">
                  <c:v>-1.20399432086686</c:v>
                </c:pt>
                <c:pt idx="42">
                  <c:v>-1.50962244648837</c:v>
                </c:pt>
                <c:pt idx="43">
                  <c:v>-1.43723132282208</c:v>
                </c:pt>
                <c:pt idx="44">
                  <c:v>-1.14172896763713</c:v>
                </c:pt>
                <c:pt idx="45">
                  <c:v>-0.650446916737674</c:v>
                </c:pt>
                <c:pt idx="46">
                  <c:v>-0.112827373741165</c:v>
                </c:pt>
                <c:pt idx="47">
                  <c:v>0.0154421711428566</c:v>
                </c:pt>
                <c:pt idx="48">
                  <c:v>-0.310784489556022</c:v>
                </c:pt>
                <c:pt idx="49">
                  <c:v>-0.725918709992599</c:v>
                </c:pt>
                <c:pt idx="50">
                  <c:v>-0.906519652202435</c:v>
                </c:pt>
                <c:pt idx="51">
                  <c:v>-0.811968335192835</c:v>
                </c:pt>
                <c:pt idx="52">
                  <c:v>-0.481499277008886</c:v>
                </c:pt>
                <c:pt idx="53">
                  <c:v>-0.0907223819952107</c:v>
                </c:pt>
                <c:pt idx="54">
                  <c:v>0.0960335985467776</c:v>
                </c:pt>
                <c:pt idx="55">
                  <c:v>-0.0991788320801828</c:v>
                </c:pt>
                <c:pt idx="56">
                  <c:v>-0.217858537318458</c:v>
                </c:pt>
                <c:pt idx="57">
                  <c:v>-0.0568260886903683</c:v>
                </c:pt>
                <c:pt idx="58">
                  <c:v>-0.0989184632166702</c:v>
                </c:pt>
                <c:pt idx="59">
                  <c:v>-0.515746390263074</c:v>
                </c:pt>
                <c:pt idx="60">
                  <c:v>-1.55669353867292</c:v>
                </c:pt>
                <c:pt idx="61">
                  <c:v>-1.82362620053072</c:v>
                </c:pt>
                <c:pt idx="62">
                  <c:v>-1.42127103391546</c:v>
                </c:pt>
                <c:pt idx="63">
                  <c:v>-0.774408598930824</c:v>
                </c:pt>
                <c:pt idx="64">
                  <c:v>-0.236162165854855</c:v>
                </c:pt>
                <c:pt idx="65">
                  <c:v>0.426199723513063</c:v>
                </c:pt>
                <c:pt idx="66">
                  <c:v>0.996977603283302</c:v>
                </c:pt>
                <c:pt idx="67">
                  <c:v>1.30249221648269</c:v>
                </c:pt>
                <c:pt idx="68">
                  <c:v>1.71816881094498</c:v>
                </c:pt>
                <c:pt idx="69">
                  <c:v>1.88386291157651</c:v>
                </c:pt>
                <c:pt idx="70">
                  <c:v>1.92036989582591</c:v>
                </c:pt>
                <c:pt idx="71">
                  <c:v>1.4121486106161</c:v>
                </c:pt>
                <c:pt idx="72">
                  <c:v>0.0550857525154097</c:v>
                </c:pt>
                <c:pt idx="73">
                  <c:v>-1.05639233699579</c:v>
                </c:pt>
                <c:pt idx="74">
                  <c:v>-1.72991010305214</c:v>
                </c:pt>
                <c:pt idx="75">
                  <c:v>-1.81549747958951</c:v>
                </c:pt>
                <c:pt idx="76">
                  <c:v>-1.38870822009083</c:v>
                </c:pt>
                <c:pt idx="77">
                  <c:v>-0.527728839933638</c:v>
                </c:pt>
                <c:pt idx="78">
                  <c:v>0.289077693491453</c:v>
                </c:pt>
                <c:pt idx="79">
                  <c:v>0.789236379944796</c:v>
                </c:pt>
                <c:pt idx="80">
                  <c:v>1.1248788940902</c:v>
                </c:pt>
                <c:pt idx="81">
                  <c:v>1.3713113268347</c:v>
                </c:pt>
                <c:pt idx="82">
                  <c:v>1.38934800487238</c:v>
                </c:pt>
                <c:pt idx="83">
                  <c:v>1.17004670048044</c:v>
                </c:pt>
                <c:pt idx="84">
                  <c:v>0.352868466619936</c:v>
                </c:pt>
                <c:pt idx="85">
                  <c:v>-0.663422333903325</c:v>
                </c:pt>
                <c:pt idx="86">
                  <c:v>-1.35677032442599</c:v>
                </c:pt>
                <c:pt idx="87">
                  <c:v>-1.88704049099063</c:v>
                </c:pt>
                <c:pt idx="88">
                  <c:v>-2.25213568630931</c:v>
                </c:pt>
                <c:pt idx="89">
                  <c:v>-2.34320971883704</c:v>
                </c:pt>
                <c:pt idx="90">
                  <c:v>-2.00566852673441</c:v>
                </c:pt>
                <c:pt idx="91">
                  <c:v>-1.63222384825192</c:v>
                </c:pt>
                <c:pt idx="92">
                  <c:v>-1.1559048083376</c:v>
                </c:pt>
                <c:pt idx="93">
                  <c:v>-0.482855118970089</c:v>
                </c:pt>
                <c:pt idx="94">
                  <c:v>0.287978084186135</c:v>
                </c:pt>
                <c:pt idx="95">
                  <c:v>0.820078632491275</c:v>
                </c:pt>
                <c:pt idx="96">
                  <c:v>0.40291106795321</c:v>
                </c:pt>
                <c:pt idx="97">
                  <c:v>0.146793015791378</c:v>
                </c:pt>
                <c:pt idx="98">
                  <c:v>-0.133635215037644</c:v>
                </c:pt>
                <c:pt idx="99">
                  <c:v>-0.580268475491129</c:v>
                </c:pt>
                <c:pt idx="100">
                  <c:v>-0.777632849220122</c:v>
                </c:pt>
                <c:pt idx="101">
                  <c:v>-0.506884099656924</c:v>
                </c:pt>
                <c:pt idx="102">
                  <c:v>-0.00746928947327072</c:v>
                </c:pt>
                <c:pt idx="103">
                  <c:v>0.485910634626194</c:v>
                </c:pt>
                <c:pt idx="104">
                  <c:v>1.02016412765925</c:v>
                </c:pt>
                <c:pt idx="105">
                  <c:v>1.67623888845727</c:v>
                </c:pt>
                <c:pt idx="106">
                  <c:v>2.3923520748395</c:v>
                </c:pt>
                <c:pt idx="107">
                  <c:v>2.36241707110092</c:v>
                </c:pt>
                <c:pt idx="108">
                  <c:v>1.53171985492053</c:v>
                </c:pt>
                <c:pt idx="109">
                  <c:v>0.3225572320749</c:v>
                </c:pt>
                <c:pt idx="110">
                  <c:v>-0.80644301765333</c:v>
                </c:pt>
                <c:pt idx="111">
                  <c:v>-1.57641346251347</c:v>
                </c:pt>
                <c:pt idx="112">
                  <c:v>-1.71893212224496</c:v>
                </c:pt>
                <c:pt idx="113">
                  <c:v>-1.68710897667597</c:v>
                </c:pt>
                <c:pt idx="114">
                  <c:v>-1.29811885106249</c:v>
                </c:pt>
                <c:pt idx="115">
                  <c:v>-0.651890159014095</c:v>
                </c:pt>
                <c:pt idx="116">
                  <c:v>0.192544320065128</c:v>
                </c:pt>
                <c:pt idx="117">
                  <c:v>1.2220989535037</c:v>
                </c:pt>
                <c:pt idx="118">
                  <c:v>2.03636436594496</c:v>
                </c:pt>
                <c:pt idx="119">
                  <c:v>2.1600245166513</c:v>
                </c:pt>
                <c:pt idx="120">
                  <c:v>1.60876038017761</c:v>
                </c:pt>
                <c:pt idx="121">
                  <c:v>0.853604495744349</c:v>
                </c:pt>
                <c:pt idx="122">
                  <c:v>0.576680767953549</c:v>
                </c:pt>
                <c:pt idx="123">
                  <c:v>0.657462983218081</c:v>
                </c:pt>
                <c:pt idx="124">
                  <c:v>0.545703772058115</c:v>
                </c:pt>
                <c:pt idx="125">
                  <c:v>0.268032841304611</c:v>
                </c:pt>
                <c:pt idx="126">
                  <c:v>0.0469589072688777</c:v>
                </c:pt>
                <c:pt idx="127">
                  <c:v>-0.138715221351287</c:v>
                </c:pt>
                <c:pt idx="128">
                  <c:v>0.0180811595289291</c:v>
                </c:pt>
                <c:pt idx="129">
                  <c:v>0.438544331805582</c:v>
                </c:pt>
                <c:pt idx="130">
                  <c:v>0.481487535913914</c:v>
                </c:pt>
                <c:pt idx="131">
                  <c:v>0.375867429219812</c:v>
                </c:pt>
                <c:pt idx="132">
                  <c:v>-0.207942525921722</c:v>
                </c:pt>
                <c:pt idx="133">
                  <c:v>-0.814044384879509</c:v>
                </c:pt>
                <c:pt idx="134">
                  <c:v>-0.685601944596877</c:v>
                </c:pt>
                <c:pt idx="135">
                  <c:v>-0.109762213147487</c:v>
                </c:pt>
                <c:pt idx="136">
                  <c:v>0.605138096521087</c:v>
                </c:pt>
                <c:pt idx="137">
                  <c:v>1.84416398681699</c:v>
                </c:pt>
                <c:pt idx="138">
                  <c:v>3.3762136223291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팩터정보!$AD$3:$AD$141</c:f>
              <c:numCache>
                <c:formatCode>General</c:formatCode>
                <c:ptCount val="139"/>
                <c:pt idx="0">
                  <c:v>0.296985314850945</c:v>
                </c:pt>
                <c:pt idx="1">
                  <c:v>0.296985314850945</c:v>
                </c:pt>
                <c:pt idx="2">
                  <c:v>0.296985314850945</c:v>
                </c:pt>
                <c:pt idx="3">
                  <c:v>0.296985314850945</c:v>
                </c:pt>
                <c:pt idx="4">
                  <c:v>0.296985314850945</c:v>
                </c:pt>
                <c:pt idx="5">
                  <c:v>0.296985314850945</c:v>
                </c:pt>
                <c:pt idx="6">
                  <c:v>0.296985314850945</c:v>
                </c:pt>
                <c:pt idx="7">
                  <c:v>0.296985314850945</c:v>
                </c:pt>
                <c:pt idx="8">
                  <c:v>0.296985314850945</c:v>
                </c:pt>
                <c:pt idx="9">
                  <c:v>0.296985314850945</c:v>
                </c:pt>
                <c:pt idx="10">
                  <c:v>0.296985314850945</c:v>
                </c:pt>
                <c:pt idx="11">
                  <c:v>0.296985314850945</c:v>
                </c:pt>
                <c:pt idx="12">
                  <c:v>0.296985314850945</c:v>
                </c:pt>
                <c:pt idx="13">
                  <c:v>0.296985314850945</c:v>
                </c:pt>
                <c:pt idx="14">
                  <c:v>0.296985314850945</c:v>
                </c:pt>
                <c:pt idx="15">
                  <c:v>0.296985314850945</c:v>
                </c:pt>
                <c:pt idx="16">
                  <c:v>0.296985314850945</c:v>
                </c:pt>
                <c:pt idx="17">
                  <c:v>0.296985314850945</c:v>
                </c:pt>
                <c:pt idx="18">
                  <c:v>0.296985314850945</c:v>
                </c:pt>
                <c:pt idx="19">
                  <c:v>0.296985314850945</c:v>
                </c:pt>
                <c:pt idx="20">
                  <c:v>0.296985314850945</c:v>
                </c:pt>
                <c:pt idx="21">
                  <c:v>0.296985314850945</c:v>
                </c:pt>
                <c:pt idx="22">
                  <c:v>0.296985314850945</c:v>
                </c:pt>
                <c:pt idx="23">
                  <c:v>0.296985314850945</c:v>
                </c:pt>
                <c:pt idx="24">
                  <c:v>0.296985314850945</c:v>
                </c:pt>
                <c:pt idx="25">
                  <c:v>0.296985314850945</c:v>
                </c:pt>
                <c:pt idx="26">
                  <c:v>0.296985314850945</c:v>
                </c:pt>
                <c:pt idx="27">
                  <c:v>0.296985314850945</c:v>
                </c:pt>
                <c:pt idx="28">
                  <c:v>0.296985314850945</c:v>
                </c:pt>
                <c:pt idx="29">
                  <c:v>0.296985314850945</c:v>
                </c:pt>
                <c:pt idx="30">
                  <c:v>0.296985314850945</c:v>
                </c:pt>
                <c:pt idx="31">
                  <c:v>0.296985314850945</c:v>
                </c:pt>
                <c:pt idx="32">
                  <c:v>0.296985314850945</c:v>
                </c:pt>
                <c:pt idx="33">
                  <c:v>0.296985314850945</c:v>
                </c:pt>
                <c:pt idx="34">
                  <c:v>0.296985314850945</c:v>
                </c:pt>
                <c:pt idx="35">
                  <c:v>0.296985314850945</c:v>
                </c:pt>
                <c:pt idx="36">
                  <c:v>0.296985314850945</c:v>
                </c:pt>
                <c:pt idx="37">
                  <c:v>0.296985314850945</c:v>
                </c:pt>
                <c:pt idx="38">
                  <c:v>0.296985314850945</c:v>
                </c:pt>
                <c:pt idx="39">
                  <c:v>0.296985314850945</c:v>
                </c:pt>
                <c:pt idx="40">
                  <c:v>0.296985314850945</c:v>
                </c:pt>
                <c:pt idx="41">
                  <c:v>0.296985314850945</c:v>
                </c:pt>
                <c:pt idx="42">
                  <c:v>0.296985314850945</c:v>
                </c:pt>
                <c:pt idx="43">
                  <c:v>0.296985314850945</c:v>
                </c:pt>
                <c:pt idx="44">
                  <c:v>0.296985314850945</c:v>
                </c:pt>
                <c:pt idx="45">
                  <c:v>0.296985314850945</c:v>
                </c:pt>
                <c:pt idx="46">
                  <c:v>0.296985314850945</c:v>
                </c:pt>
                <c:pt idx="47">
                  <c:v>0.296985314850945</c:v>
                </c:pt>
                <c:pt idx="48">
                  <c:v>0.296985314850945</c:v>
                </c:pt>
                <c:pt idx="49">
                  <c:v>0.296985314850945</c:v>
                </c:pt>
                <c:pt idx="50">
                  <c:v>0.296985314850945</c:v>
                </c:pt>
                <c:pt idx="51">
                  <c:v>0.296985314850945</c:v>
                </c:pt>
                <c:pt idx="52">
                  <c:v>0.296985314850945</c:v>
                </c:pt>
                <c:pt idx="53">
                  <c:v>0.296985314850945</c:v>
                </c:pt>
                <c:pt idx="54">
                  <c:v>0.296985314850945</c:v>
                </c:pt>
                <c:pt idx="55">
                  <c:v>0.296985314850945</c:v>
                </c:pt>
                <c:pt idx="56">
                  <c:v>0.296985314850945</c:v>
                </c:pt>
                <c:pt idx="57">
                  <c:v>0.296985314850945</c:v>
                </c:pt>
                <c:pt idx="58">
                  <c:v>0.296985314850945</c:v>
                </c:pt>
                <c:pt idx="59">
                  <c:v>0.296985314850945</c:v>
                </c:pt>
                <c:pt idx="60">
                  <c:v>0.296985314850945</c:v>
                </c:pt>
                <c:pt idx="61">
                  <c:v>0.296985314850945</c:v>
                </c:pt>
                <c:pt idx="62">
                  <c:v>0.296985314850945</c:v>
                </c:pt>
                <c:pt idx="63">
                  <c:v>0.296985314850945</c:v>
                </c:pt>
                <c:pt idx="64">
                  <c:v>0.296985314850945</c:v>
                </c:pt>
                <c:pt idx="65">
                  <c:v>0.296985314850945</c:v>
                </c:pt>
                <c:pt idx="66">
                  <c:v>0.296985314850945</c:v>
                </c:pt>
                <c:pt idx="67">
                  <c:v>0.296985314850945</c:v>
                </c:pt>
                <c:pt idx="68">
                  <c:v>0.296985314850945</c:v>
                </c:pt>
                <c:pt idx="69">
                  <c:v>0.296985314850945</c:v>
                </c:pt>
                <c:pt idx="70">
                  <c:v>0.296985314850945</c:v>
                </c:pt>
                <c:pt idx="71">
                  <c:v>0.296985314850945</c:v>
                </c:pt>
                <c:pt idx="72">
                  <c:v>0.296985314850945</c:v>
                </c:pt>
                <c:pt idx="73">
                  <c:v>0.296985314850945</c:v>
                </c:pt>
                <c:pt idx="74">
                  <c:v>0.296985314850945</c:v>
                </c:pt>
                <c:pt idx="75">
                  <c:v>0.296985314850945</c:v>
                </c:pt>
                <c:pt idx="76">
                  <c:v>0.296985314850945</c:v>
                </c:pt>
                <c:pt idx="77">
                  <c:v>0.296985314850945</c:v>
                </c:pt>
                <c:pt idx="78">
                  <c:v>0.296985314850945</c:v>
                </c:pt>
                <c:pt idx="79">
                  <c:v>0.296985314850945</c:v>
                </c:pt>
                <c:pt idx="80">
                  <c:v>0.296985314850945</c:v>
                </c:pt>
                <c:pt idx="81">
                  <c:v>0.296985314850945</c:v>
                </c:pt>
                <c:pt idx="82">
                  <c:v>0.296985314850945</c:v>
                </c:pt>
                <c:pt idx="83">
                  <c:v>0.296985314850945</c:v>
                </c:pt>
                <c:pt idx="84">
                  <c:v>0.296985314850945</c:v>
                </c:pt>
                <c:pt idx="85">
                  <c:v>0.296985314850945</c:v>
                </c:pt>
                <c:pt idx="86">
                  <c:v>0.296985314850945</c:v>
                </c:pt>
                <c:pt idx="87">
                  <c:v>0.296985314850945</c:v>
                </c:pt>
                <c:pt idx="88">
                  <c:v>0.296985314850945</c:v>
                </c:pt>
                <c:pt idx="89">
                  <c:v>0.296985314850945</c:v>
                </c:pt>
                <c:pt idx="90">
                  <c:v>0.296985314850945</c:v>
                </c:pt>
                <c:pt idx="91">
                  <c:v>0.296985314850945</c:v>
                </c:pt>
                <c:pt idx="92">
                  <c:v>0.296985314850945</c:v>
                </c:pt>
                <c:pt idx="93">
                  <c:v>0.296985314850945</c:v>
                </c:pt>
                <c:pt idx="94">
                  <c:v>0.296985314850945</c:v>
                </c:pt>
                <c:pt idx="95">
                  <c:v>0.296985314850945</c:v>
                </c:pt>
                <c:pt idx="96">
                  <c:v>0.296985314850945</c:v>
                </c:pt>
                <c:pt idx="97">
                  <c:v>0.296985314850945</c:v>
                </c:pt>
                <c:pt idx="98">
                  <c:v>0.296985314850945</c:v>
                </c:pt>
                <c:pt idx="99">
                  <c:v>0.296985314850945</c:v>
                </c:pt>
                <c:pt idx="100">
                  <c:v>0.296985314850945</c:v>
                </c:pt>
                <c:pt idx="101">
                  <c:v>0.296985314850945</c:v>
                </c:pt>
                <c:pt idx="102">
                  <c:v>0.296985314850945</c:v>
                </c:pt>
                <c:pt idx="103">
                  <c:v>0.296985314850945</c:v>
                </c:pt>
                <c:pt idx="104">
                  <c:v>0.296985314850945</c:v>
                </c:pt>
                <c:pt idx="105">
                  <c:v>0.296985314850945</c:v>
                </c:pt>
                <c:pt idx="106">
                  <c:v>0.296985314850945</c:v>
                </c:pt>
                <c:pt idx="107">
                  <c:v>0.296985314850945</c:v>
                </c:pt>
                <c:pt idx="108">
                  <c:v>0.296985314850945</c:v>
                </c:pt>
                <c:pt idx="109">
                  <c:v>0.296985314850945</c:v>
                </c:pt>
                <c:pt idx="110">
                  <c:v>0.296985314850945</c:v>
                </c:pt>
                <c:pt idx="111">
                  <c:v>0.296985314850945</c:v>
                </c:pt>
                <c:pt idx="112">
                  <c:v>0.296985314850945</c:v>
                </c:pt>
                <c:pt idx="113">
                  <c:v>0.296985314850945</c:v>
                </c:pt>
                <c:pt idx="114">
                  <c:v>0.296985314850945</c:v>
                </c:pt>
                <c:pt idx="115">
                  <c:v>0.296985314850945</c:v>
                </c:pt>
                <c:pt idx="116">
                  <c:v>0.296985314850945</c:v>
                </c:pt>
                <c:pt idx="117">
                  <c:v>0.296985314850945</c:v>
                </c:pt>
                <c:pt idx="118">
                  <c:v>0.296985314850945</c:v>
                </c:pt>
                <c:pt idx="119">
                  <c:v>0.296985314850945</c:v>
                </c:pt>
                <c:pt idx="120">
                  <c:v>0.296985314850945</c:v>
                </c:pt>
                <c:pt idx="121">
                  <c:v>0.296985314850945</c:v>
                </c:pt>
                <c:pt idx="122">
                  <c:v>0.296985314850945</c:v>
                </c:pt>
                <c:pt idx="123">
                  <c:v>0.296985314850945</c:v>
                </c:pt>
                <c:pt idx="124">
                  <c:v>0.296985314850945</c:v>
                </c:pt>
                <c:pt idx="125">
                  <c:v>0.296985314850945</c:v>
                </c:pt>
                <c:pt idx="126">
                  <c:v>0.296985314850945</c:v>
                </c:pt>
                <c:pt idx="127">
                  <c:v>0.296985314850945</c:v>
                </c:pt>
                <c:pt idx="128">
                  <c:v>0.296985314850945</c:v>
                </c:pt>
                <c:pt idx="129">
                  <c:v>0.296985314850945</c:v>
                </c:pt>
                <c:pt idx="130">
                  <c:v>0.296985314850945</c:v>
                </c:pt>
                <c:pt idx="131">
                  <c:v>0.296985314850945</c:v>
                </c:pt>
                <c:pt idx="132">
                  <c:v>0.296985314850945</c:v>
                </c:pt>
                <c:pt idx="133">
                  <c:v>0.296985314850945</c:v>
                </c:pt>
                <c:pt idx="134">
                  <c:v>0.296985314850945</c:v>
                </c:pt>
                <c:pt idx="135">
                  <c:v>0.296985314850945</c:v>
                </c:pt>
                <c:pt idx="136">
                  <c:v>0.296985314850945</c:v>
                </c:pt>
                <c:pt idx="137">
                  <c:v>0.296985314850945</c:v>
                </c:pt>
                <c:pt idx="138">
                  <c:v>0.296985314850945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팩터정보!$Q$3:$Q$141</c:f>
              <c:numCache>
                <c:formatCode>General</c:formatCode>
                <c:ptCount val="139"/>
                <c:pt idx="0">
                  <c:v>3.63123903776147</c:v>
                </c:pt>
                <c:pt idx="1">
                  <c:v>2.45218456174105</c:v>
                </c:pt>
                <c:pt idx="2">
                  <c:v>1.4943948972976</c:v>
                </c:pt>
                <c:pt idx="3">
                  <c:v>0.785726211716422</c:v>
                </c:pt>
                <c:pt idx="4">
                  <c:v>0.252543222009979</c:v>
                </c:pt>
                <c:pt idx="5">
                  <c:v>-0.242455259740153</c:v>
                </c:pt>
                <c:pt idx="6">
                  <c:v>-0.537830136921081</c:v>
                </c:pt>
                <c:pt idx="7">
                  <c:v>-0.568920231653991</c:v>
                </c:pt>
                <c:pt idx="8">
                  <c:v>-0.401652197783971</c:v>
                </c:pt>
                <c:pt idx="9">
                  <c:v>-0.121809111087929</c:v>
                </c:pt>
                <c:pt idx="10">
                  <c:v>0.307850808763249</c:v>
                </c:pt>
                <c:pt idx="11">
                  <c:v>0.706562251152882</c:v>
                </c:pt>
                <c:pt idx="12">
                  <c:v>1.12849499545498</c:v>
                </c:pt>
                <c:pt idx="13">
                  <c:v>1.38278865318166</c:v>
                </c:pt>
                <c:pt idx="14">
                  <c:v>1.37482449777664</c:v>
                </c:pt>
                <c:pt idx="15">
                  <c:v>1.34589043528613</c:v>
                </c:pt>
                <c:pt idx="16">
                  <c:v>1.38944184756868</c:v>
                </c:pt>
                <c:pt idx="17">
                  <c:v>1.43538195699222</c:v>
                </c:pt>
                <c:pt idx="18">
                  <c:v>1.40483094355898</c:v>
                </c:pt>
                <c:pt idx="19">
                  <c:v>1.33719656582411</c:v>
                </c:pt>
                <c:pt idx="20">
                  <c:v>1.37873676016219</c:v>
                </c:pt>
                <c:pt idx="21">
                  <c:v>1.50050916061465</c:v>
                </c:pt>
                <c:pt idx="22">
                  <c:v>1.50948024785914</c:v>
                </c:pt>
                <c:pt idx="23">
                  <c:v>1.45039645742259</c:v>
                </c:pt>
                <c:pt idx="24">
                  <c:v>1.28728123534467</c:v>
                </c:pt>
                <c:pt idx="25">
                  <c:v>1.02081460892474</c:v>
                </c:pt>
                <c:pt idx="26">
                  <c:v>0.614155619623259</c:v>
                </c:pt>
                <c:pt idx="27">
                  <c:v>0.341889726268176</c:v>
                </c:pt>
                <c:pt idx="28">
                  <c:v>0.145845914656569</c:v>
                </c:pt>
                <c:pt idx="29">
                  <c:v>0.00616434985199499</c:v>
                </c:pt>
                <c:pt idx="30">
                  <c:v>-0.0692388981640323</c:v>
                </c:pt>
                <c:pt idx="31">
                  <c:v>-0.0931638955499343</c:v>
                </c:pt>
                <c:pt idx="32">
                  <c:v>0.113381968943873</c:v>
                </c:pt>
                <c:pt idx="33">
                  <c:v>0.284343884498543</c:v>
                </c:pt>
                <c:pt idx="34">
                  <c:v>0.156735067854853</c:v>
                </c:pt>
                <c:pt idx="35">
                  <c:v>-0.17882619518956</c:v>
                </c:pt>
                <c:pt idx="36">
                  <c:v>-0.432205482835195</c:v>
                </c:pt>
                <c:pt idx="37">
                  <c:v>-0.57230864140133</c:v>
                </c:pt>
                <c:pt idx="38">
                  <c:v>-0.720471656955726</c:v>
                </c:pt>
                <c:pt idx="39">
                  <c:v>-0.886739550110137</c:v>
                </c:pt>
                <c:pt idx="40">
                  <c:v>-0.901740311198646</c:v>
                </c:pt>
                <c:pt idx="41">
                  <c:v>-0.775376351129693</c:v>
                </c:pt>
                <c:pt idx="42">
                  <c:v>-0.763698733148032</c:v>
                </c:pt>
                <c:pt idx="43">
                  <c:v>-0.637339168062882</c:v>
                </c:pt>
                <c:pt idx="44">
                  <c:v>-0.325507796808565</c:v>
                </c:pt>
                <c:pt idx="45">
                  <c:v>-0.0531196480276891</c:v>
                </c:pt>
                <c:pt idx="46">
                  <c:v>0.0207477126960156</c:v>
                </c:pt>
                <c:pt idx="47">
                  <c:v>-0.0976003376072172</c:v>
                </c:pt>
                <c:pt idx="48">
                  <c:v>-0.315025498250518</c:v>
                </c:pt>
                <c:pt idx="49">
                  <c:v>-0.360235566363703</c:v>
                </c:pt>
                <c:pt idx="50">
                  <c:v>-0.108492031493557</c:v>
                </c:pt>
                <c:pt idx="51">
                  <c:v>0.334897894682499</c:v>
                </c:pt>
                <c:pt idx="52">
                  <c:v>0.958097858196123</c:v>
                </c:pt>
                <c:pt idx="53">
                  <c:v>1.18544104020079</c:v>
                </c:pt>
                <c:pt idx="54">
                  <c:v>0.837026994007624</c:v>
                </c:pt>
                <c:pt idx="55">
                  <c:v>0.283191780258595</c:v>
                </c:pt>
                <c:pt idx="56">
                  <c:v>-0.310177810495019</c:v>
                </c:pt>
                <c:pt idx="57">
                  <c:v>-0.826778854059788</c:v>
                </c:pt>
                <c:pt idx="58">
                  <c:v>-0.884527420612179</c:v>
                </c:pt>
                <c:pt idx="59">
                  <c:v>-0.90706443882983</c:v>
                </c:pt>
                <c:pt idx="60">
                  <c:v>-0.481478159406938</c:v>
                </c:pt>
                <c:pt idx="61">
                  <c:v>0.029289220964214</c:v>
                </c:pt>
                <c:pt idx="62">
                  <c:v>0.317254429185166</c:v>
                </c:pt>
                <c:pt idx="63">
                  <c:v>0.419241336201757</c:v>
                </c:pt>
                <c:pt idx="64">
                  <c:v>0.0972180197338665</c:v>
                </c:pt>
                <c:pt idx="65">
                  <c:v>-0.523138907302778</c:v>
                </c:pt>
                <c:pt idx="66">
                  <c:v>-1.13628649091694</c:v>
                </c:pt>
                <c:pt idx="67">
                  <c:v>-1.48684034064065</c:v>
                </c:pt>
                <c:pt idx="68">
                  <c:v>-1.55668830528898</c:v>
                </c:pt>
                <c:pt idx="69">
                  <c:v>-1.29286764185569</c:v>
                </c:pt>
                <c:pt idx="70">
                  <c:v>-1.3609846184502</c:v>
                </c:pt>
                <c:pt idx="71">
                  <c:v>-1.62016672619876</c:v>
                </c:pt>
                <c:pt idx="72">
                  <c:v>-1.68658930106011</c:v>
                </c:pt>
                <c:pt idx="73">
                  <c:v>-1.75953987565927</c:v>
                </c:pt>
                <c:pt idx="74">
                  <c:v>-2.07856079058237</c:v>
                </c:pt>
                <c:pt idx="75">
                  <c:v>-2.72269641408219</c:v>
                </c:pt>
                <c:pt idx="76">
                  <c:v>-2.90065295167139</c:v>
                </c:pt>
                <c:pt idx="77">
                  <c:v>-2.72031961160564</c:v>
                </c:pt>
                <c:pt idx="78">
                  <c:v>-2.53595172951166</c:v>
                </c:pt>
                <c:pt idx="79">
                  <c:v>-2.10241891846821</c:v>
                </c:pt>
                <c:pt idx="80">
                  <c:v>-1.36137830468</c:v>
                </c:pt>
                <c:pt idx="81">
                  <c:v>-0.515178793719724</c:v>
                </c:pt>
                <c:pt idx="82">
                  <c:v>0.0973289134743644</c:v>
                </c:pt>
                <c:pt idx="83">
                  <c:v>0.347875933413067</c:v>
                </c:pt>
                <c:pt idx="84">
                  <c:v>0.498606020215078</c:v>
                </c:pt>
                <c:pt idx="85">
                  <c:v>0.764350227279195</c:v>
                </c:pt>
                <c:pt idx="86">
                  <c:v>0.868625946714511</c:v>
                </c:pt>
                <c:pt idx="87">
                  <c:v>0.723713880818331</c:v>
                </c:pt>
                <c:pt idx="88">
                  <c:v>0.545022075138016</c:v>
                </c:pt>
                <c:pt idx="89">
                  <c:v>0.593640356962207</c:v>
                </c:pt>
                <c:pt idx="90">
                  <c:v>0.729634527376951</c:v>
                </c:pt>
                <c:pt idx="91">
                  <c:v>0.956622001354263</c:v>
                </c:pt>
                <c:pt idx="92">
                  <c:v>1.63616912687696</c:v>
                </c:pt>
                <c:pt idx="93">
                  <c:v>2.44439946715188</c:v>
                </c:pt>
                <c:pt idx="94">
                  <c:v>2.72660862465729</c:v>
                </c:pt>
                <c:pt idx="95">
                  <c:v>2.38689472317498</c:v>
                </c:pt>
                <c:pt idx="96">
                  <c:v>1.69042831318503</c:v>
                </c:pt>
                <c:pt idx="97">
                  <c:v>0.454725436722976</c:v>
                </c:pt>
                <c:pt idx="98">
                  <c:v>-0.921516689221882</c:v>
                </c:pt>
                <c:pt idx="99">
                  <c:v>-1.76983515574074</c:v>
                </c:pt>
                <c:pt idx="100">
                  <c:v>-1.90107124316485</c:v>
                </c:pt>
                <c:pt idx="101">
                  <c:v>-1.22667728191854</c:v>
                </c:pt>
                <c:pt idx="102">
                  <c:v>-0.172932702054831</c:v>
                </c:pt>
                <c:pt idx="103">
                  <c:v>0.807532849142563</c:v>
                </c:pt>
                <c:pt idx="104">
                  <c:v>1.7181047969889</c:v>
                </c:pt>
                <c:pt idx="105">
                  <c:v>2.40825363215265</c:v>
                </c:pt>
                <c:pt idx="106">
                  <c:v>2.42664260352481</c:v>
                </c:pt>
                <c:pt idx="107">
                  <c:v>1.85372518626677</c:v>
                </c:pt>
                <c:pt idx="108">
                  <c:v>1.0616519657743</c:v>
                </c:pt>
                <c:pt idx="109">
                  <c:v>0.500879853399807</c:v>
                </c:pt>
                <c:pt idx="110">
                  <c:v>-0.0333685183684607</c:v>
                </c:pt>
                <c:pt idx="111">
                  <c:v>-0.536012630042005</c:v>
                </c:pt>
                <c:pt idx="112">
                  <c:v>-0.681174606849849</c:v>
                </c:pt>
                <c:pt idx="113">
                  <c:v>-0.38053418605922</c:v>
                </c:pt>
                <c:pt idx="114">
                  <c:v>0.153290509796509</c:v>
                </c:pt>
                <c:pt idx="115">
                  <c:v>0.70580480309163</c:v>
                </c:pt>
                <c:pt idx="116">
                  <c:v>1.41962210494008</c:v>
                </c:pt>
                <c:pt idx="117">
                  <c:v>2.18833905921117</c:v>
                </c:pt>
                <c:pt idx="118">
                  <c:v>2.3524960495756</c:v>
                </c:pt>
                <c:pt idx="119">
                  <c:v>1.97041150999695</c:v>
                </c:pt>
                <c:pt idx="120">
                  <c:v>0.872774952516417</c:v>
                </c:pt>
                <c:pt idx="121">
                  <c:v>-0.352092856004029</c:v>
                </c:pt>
                <c:pt idx="122">
                  <c:v>-1.0077712071242</c:v>
                </c:pt>
                <c:pt idx="123">
                  <c:v>-1.47390312255112</c:v>
                </c:pt>
                <c:pt idx="124">
                  <c:v>-1.80620963061833</c:v>
                </c:pt>
                <c:pt idx="125">
                  <c:v>-1.93425977040863</c:v>
                </c:pt>
                <c:pt idx="126">
                  <c:v>-2.06462896285884</c:v>
                </c:pt>
                <c:pt idx="127">
                  <c:v>-1.79073694607967</c:v>
                </c:pt>
                <c:pt idx="128">
                  <c:v>-1.59266694852935</c:v>
                </c:pt>
                <c:pt idx="129">
                  <c:v>-1.19788891502209</c:v>
                </c:pt>
                <c:pt idx="130">
                  <c:v>-0.798933931734103</c:v>
                </c:pt>
                <c:pt idx="131">
                  <c:v>-0.830493071804689</c:v>
                </c:pt>
                <c:pt idx="132">
                  <c:v>-0.903021215241168</c:v>
                </c:pt>
                <c:pt idx="133">
                  <c:v>-0.782865955588954</c:v>
                </c:pt>
                <c:pt idx="134">
                  <c:v>-1.03449532093468</c:v>
                </c:pt>
                <c:pt idx="135">
                  <c:v>-1.0870902736501</c:v>
                </c:pt>
                <c:pt idx="136">
                  <c:v>-1.12291057069982</c:v>
                </c:pt>
                <c:pt idx="137">
                  <c:v>-1.36615887522434</c:v>
                </c:pt>
                <c:pt idx="138">
                  <c:v>-1.92237393305484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팩터정보!$AE$3:$AE$141</c:f>
              <c:numCache>
                <c:formatCode>General</c:formatCode>
                <c:ptCount val="139"/>
                <c:pt idx="0">
                  <c:v>0.760658016112672</c:v>
                </c:pt>
                <c:pt idx="1">
                  <c:v>0.760658016112672</c:v>
                </c:pt>
                <c:pt idx="2">
                  <c:v>0.760658016112672</c:v>
                </c:pt>
                <c:pt idx="3">
                  <c:v>0.760658016112672</c:v>
                </c:pt>
                <c:pt idx="4">
                  <c:v>0.760658016112672</c:v>
                </c:pt>
                <c:pt idx="5">
                  <c:v>0.760658016112672</c:v>
                </c:pt>
                <c:pt idx="6">
                  <c:v>0.760658016112672</c:v>
                </c:pt>
                <c:pt idx="7">
                  <c:v>0.760658016112672</c:v>
                </c:pt>
                <c:pt idx="8">
                  <c:v>0.760658016112672</c:v>
                </c:pt>
                <c:pt idx="9">
                  <c:v>0.760658016112672</c:v>
                </c:pt>
                <c:pt idx="10">
                  <c:v>0.760658016112672</c:v>
                </c:pt>
                <c:pt idx="11">
                  <c:v>0.760658016112672</c:v>
                </c:pt>
                <c:pt idx="12">
                  <c:v>0.760658016112672</c:v>
                </c:pt>
                <c:pt idx="13">
                  <c:v>0.760658016112672</c:v>
                </c:pt>
                <c:pt idx="14">
                  <c:v>0.760658016112672</c:v>
                </c:pt>
                <c:pt idx="15">
                  <c:v>0.760658016112672</c:v>
                </c:pt>
                <c:pt idx="16">
                  <c:v>0.760658016112672</c:v>
                </c:pt>
                <c:pt idx="17">
                  <c:v>0.760658016112672</c:v>
                </c:pt>
                <c:pt idx="18">
                  <c:v>0.760658016112672</c:v>
                </c:pt>
                <c:pt idx="19">
                  <c:v>0.760658016112672</c:v>
                </c:pt>
                <c:pt idx="20">
                  <c:v>0.760658016112672</c:v>
                </c:pt>
                <c:pt idx="21">
                  <c:v>0.760658016112672</c:v>
                </c:pt>
                <c:pt idx="22">
                  <c:v>0.760658016112672</c:v>
                </c:pt>
                <c:pt idx="23">
                  <c:v>0.760658016112672</c:v>
                </c:pt>
                <c:pt idx="24">
                  <c:v>0.760658016112672</c:v>
                </c:pt>
                <c:pt idx="25">
                  <c:v>0.760658016112672</c:v>
                </c:pt>
                <c:pt idx="26">
                  <c:v>0.760658016112672</c:v>
                </c:pt>
                <c:pt idx="27">
                  <c:v>0.760658016112672</c:v>
                </c:pt>
                <c:pt idx="28">
                  <c:v>0.760658016112672</c:v>
                </c:pt>
                <c:pt idx="29">
                  <c:v>0.760658016112672</c:v>
                </c:pt>
                <c:pt idx="30">
                  <c:v>0.760658016112672</c:v>
                </c:pt>
                <c:pt idx="31">
                  <c:v>0.760658016112672</c:v>
                </c:pt>
                <c:pt idx="32">
                  <c:v>0.760658016112672</c:v>
                </c:pt>
                <c:pt idx="33">
                  <c:v>0.760658016112672</c:v>
                </c:pt>
                <c:pt idx="34">
                  <c:v>0.760658016112672</c:v>
                </c:pt>
                <c:pt idx="35">
                  <c:v>0.760658016112672</c:v>
                </c:pt>
                <c:pt idx="36">
                  <c:v>0.760658016112672</c:v>
                </c:pt>
                <c:pt idx="37">
                  <c:v>0.760658016112672</c:v>
                </c:pt>
                <c:pt idx="38">
                  <c:v>0.760658016112672</c:v>
                </c:pt>
                <c:pt idx="39">
                  <c:v>0.760658016112672</c:v>
                </c:pt>
                <c:pt idx="40">
                  <c:v>0.760658016112672</c:v>
                </c:pt>
                <c:pt idx="41">
                  <c:v>0.760658016112672</c:v>
                </c:pt>
                <c:pt idx="42">
                  <c:v>0.760658016112672</c:v>
                </c:pt>
                <c:pt idx="43">
                  <c:v>0.760658016112672</c:v>
                </c:pt>
                <c:pt idx="44">
                  <c:v>0.760658016112672</c:v>
                </c:pt>
                <c:pt idx="45">
                  <c:v>0.760658016112672</c:v>
                </c:pt>
                <c:pt idx="46">
                  <c:v>0.760658016112672</c:v>
                </c:pt>
                <c:pt idx="47">
                  <c:v>0.760658016112672</c:v>
                </c:pt>
                <c:pt idx="48">
                  <c:v>0.760658016112672</c:v>
                </c:pt>
                <c:pt idx="49">
                  <c:v>0.760658016112672</c:v>
                </c:pt>
                <c:pt idx="50">
                  <c:v>0.760658016112672</c:v>
                </c:pt>
                <c:pt idx="51">
                  <c:v>0.760658016112672</c:v>
                </c:pt>
                <c:pt idx="52">
                  <c:v>0.760658016112672</c:v>
                </c:pt>
                <c:pt idx="53">
                  <c:v>0.760658016112672</c:v>
                </c:pt>
                <c:pt idx="54">
                  <c:v>0.760658016112672</c:v>
                </c:pt>
                <c:pt idx="55">
                  <c:v>0.760658016112672</c:v>
                </c:pt>
                <c:pt idx="56">
                  <c:v>0.760658016112672</c:v>
                </c:pt>
                <c:pt idx="57">
                  <c:v>0.760658016112672</c:v>
                </c:pt>
                <c:pt idx="58">
                  <c:v>0.760658016112672</c:v>
                </c:pt>
                <c:pt idx="59">
                  <c:v>0.760658016112672</c:v>
                </c:pt>
                <c:pt idx="60">
                  <c:v>0.760658016112672</c:v>
                </c:pt>
                <c:pt idx="61">
                  <c:v>0.760658016112672</c:v>
                </c:pt>
                <c:pt idx="62">
                  <c:v>0.760658016112672</c:v>
                </c:pt>
                <c:pt idx="63">
                  <c:v>0.760658016112672</c:v>
                </c:pt>
                <c:pt idx="64">
                  <c:v>0.760658016112672</c:v>
                </c:pt>
                <c:pt idx="65">
                  <c:v>0.760658016112672</c:v>
                </c:pt>
                <c:pt idx="66">
                  <c:v>0.760658016112672</c:v>
                </c:pt>
                <c:pt idx="67">
                  <c:v>0.760658016112672</c:v>
                </c:pt>
                <c:pt idx="68">
                  <c:v>0.760658016112672</c:v>
                </c:pt>
                <c:pt idx="69">
                  <c:v>0.760658016112672</c:v>
                </c:pt>
                <c:pt idx="70">
                  <c:v>0.760658016112672</c:v>
                </c:pt>
                <c:pt idx="71">
                  <c:v>0.760658016112672</c:v>
                </c:pt>
                <c:pt idx="72">
                  <c:v>0.760658016112672</c:v>
                </c:pt>
                <c:pt idx="73">
                  <c:v>0.760658016112672</c:v>
                </c:pt>
                <c:pt idx="74">
                  <c:v>0.760658016112672</c:v>
                </c:pt>
                <c:pt idx="75">
                  <c:v>0.760658016112672</c:v>
                </c:pt>
                <c:pt idx="76">
                  <c:v>0.760658016112672</c:v>
                </c:pt>
                <c:pt idx="77">
                  <c:v>0.760658016112672</c:v>
                </c:pt>
                <c:pt idx="78">
                  <c:v>0.760658016112672</c:v>
                </c:pt>
                <c:pt idx="79">
                  <c:v>0.760658016112672</c:v>
                </c:pt>
                <c:pt idx="80">
                  <c:v>0.760658016112672</c:v>
                </c:pt>
                <c:pt idx="81">
                  <c:v>0.760658016112672</c:v>
                </c:pt>
                <c:pt idx="82">
                  <c:v>0.760658016112672</c:v>
                </c:pt>
                <c:pt idx="83">
                  <c:v>0.760658016112672</c:v>
                </c:pt>
                <c:pt idx="84">
                  <c:v>0.760658016112672</c:v>
                </c:pt>
                <c:pt idx="85">
                  <c:v>0.760658016112672</c:v>
                </c:pt>
                <c:pt idx="86">
                  <c:v>0.760658016112672</c:v>
                </c:pt>
                <c:pt idx="87">
                  <c:v>0.760658016112672</c:v>
                </c:pt>
                <c:pt idx="88">
                  <c:v>0.760658016112672</c:v>
                </c:pt>
                <c:pt idx="89">
                  <c:v>0.760658016112672</c:v>
                </c:pt>
                <c:pt idx="90">
                  <c:v>0.760658016112672</c:v>
                </c:pt>
                <c:pt idx="91">
                  <c:v>0.760658016112672</c:v>
                </c:pt>
                <c:pt idx="92">
                  <c:v>0.760658016112672</c:v>
                </c:pt>
                <c:pt idx="93">
                  <c:v>0.760658016112672</c:v>
                </c:pt>
                <c:pt idx="94">
                  <c:v>0.760658016112672</c:v>
                </c:pt>
                <c:pt idx="95">
                  <c:v>0.760658016112672</c:v>
                </c:pt>
                <c:pt idx="96">
                  <c:v>0.760658016112672</c:v>
                </c:pt>
                <c:pt idx="97">
                  <c:v>0.760658016112672</c:v>
                </c:pt>
                <c:pt idx="98">
                  <c:v>0.760658016112672</c:v>
                </c:pt>
                <c:pt idx="99">
                  <c:v>0.760658016112672</c:v>
                </c:pt>
                <c:pt idx="100">
                  <c:v>0.760658016112672</c:v>
                </c:pt>
                <c:pt idx="101">
                  <c:v>0.760658016112672</c:v>
                </c:pt>
                <c:pt idx="102">
                  <c:v>0.760658016112672</c:v>
                </c:pt>
                <c:pt idx="103">
                  <c:v>0.760658016112672</c:v>
                </c:pt>
                <c:pt idx="104">
                  <c:v>0.760658016112672</c:v>
                </c:pt>
                <c:pt idx="105">
                  <c:v>0.760658016112672</c:v>
                </c:pt>
                <c:pt idx="106">
                  <c:v>0.760658016112672</c:v>
                </c:pt>
                <c:pt idx="107">
                  <c:v>0.760658016112672</c:v>
                </c:pt>
                <c:pt idx="108">
                  <c:v>0.760658016112672</c:v>
                </c:pt>
                <c:pt idx="109">
                  <c:v>0.760658016112672</c:v>
                </c:pt>
                <c:pt idx="110">
                  <c:v>0.760658016112672</c:v>
                </c:pt>
                <c:pt idx="111">
                  <c:v>0.760658016112672</c:v>
                </c:pt>
                <c:pt idx="112">
                  <c:v>0.760658016112672</c:v>
                </c:pt>
                <c:pt idx="113">
                  <c:v>0.760658016112672</c:v>
                </c:pt>
                <c:pt idx="114">
                  <c:v>0.760658016112672</c:v>
                </c:pt>
                <c:pt idx="115">
                  <c:v>0.760658016112672</c:v>
                </c:pt>
                <c:pt idx="116">
                  <c:v>0.760658016112672</c:v>
                </c:pt>
                <c:pt idx="117">
                  <c:v>0.760658016112672</c:v>
                </c:pt>
                <c:pt idx="118">
                  <c:v>0.760658016112672</c:v>
                </c:pt>
                <c:pt idx="119">
                  <c:v>0.760658016112672</c:v>
                </c:pt>
                <c:pt idx="120">
                  <c:v>0.760658016112672</c:v>
                </c:pt>
                <c:pt idx="121">
                  <c:v>0.760658016112672</c:v>
                </c:pt>
                <c:pt idx="122">
                  <c:v>0.760658016112672</c:v>
                </c:pt>
                <c:pt idx="123">
                  <c:v>0.760658016112672</c:v>
                </c:pt>
                <c:pt idx="124">
                  <c:v>0.760658016112672</c:v>
                </c:pt>
                <c:pt idx="125">
                  <c:v>0.760658016112672</c:v>
                </c:pt>
                <c:pt idx="126">
                  <c:v>0.760658016112672</c:v>
                </c:pt>
                <c:pt idx="127">
                  <c:v>0.760658016112672</c:v>
                </c:pt>
                <c:pt idx="128">
                  <c:v>0.760658016112672</c:v>
                </c:pt>
                <c:pt idx="129">
                  <c:v>0.760658016112672</c:v>
                </c:pt>
                <c:pt idx="130">
                  <c:v>0.760658016112672</c:v>
                </c:pt>
                <c:pt idx="131">
                  <c:v>0.760658016112672</c:v>
                </c:pt>
                <c:pt idx="132">
                  <c:v>0.760658016112672</c:v>
                </c:pt>
                <c:pt idx="133">
                  <c:v>0.760658016112672</c:v>
                </c:pt>
                <c:pt idx="134">
                  <c:v>0.760658016112672</c:v>
                </c:pt>
                <c:pt idx="135">
                  <c:v>0.760658016112672</c:v>
                </c:pt>
                <c:pt idx="136">
                  <c:v>0.760658016112672</c:v>
                </c:pt>
                <c:pt idx="137">
                  <c:v>0.760658016112672</c:v>
                </c:pt>
                <c:pt idx="138">
                  <c:v>0.760658016112672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팩터정보!$R$3:$R$141</c:f>
              <c:numCache>
                <c:formatCode>General</c:formatCode>
                <c:ptCount val="139"/>
                <c:pt idx="0">
                  <c:v>1.64831698556567</c:v>
                </c:pt>
                <c:pt idx="1">
                  <c:v>0.86620902543881</c:v>
                </c:pt>
                <c:pt idx="2">
                  <c:v>0.298984445635566</c:v>
                </c:pt>
                <c:pt idx="3">
                  <c:v>0.144847863256641</c:v>
                </c:pt>
                <c:pt idx="4">
                  <c:v>0.237472951189983</c:v>
                </c:pt>
                <c:pt idx="5">
                  <c:v>0.184282232776315</c:v>
                </c:pt>
                <c:pt idx="6">
                  <c:v>-0.102305323518215</c:v>
                </c:pt>
                <c:pt idx="7">
                  <c:v>-0.622310918559942</c:v>
                </c:pt>
                <c:pt idx="8">
                  <c:v>-1.29156478663059</c:v>
                </c:pt>
                <c:pt idx="9">
                  <c:v>-2.05764157946867</c:v>
                </c:pt>
                <c:pt idx="10">
                  <c:v>-2.66772285545007</c:v>
                </c:pt>
                <c:pt idx="11">
                  <c:v>-2.98402467735334</c:v>
                </c:pt>
                <c:pt idx="12">
                  <c:v>-2.75301905737694</c:v>
                </c:pt>
                <c:pt idx="13">
                  <c:v>-2.15472207203463</c:v>
                </c:pt>
                <c:pt idx="14">
                  <c:v>-1.45648276849826</c:v>
                </c:pt>
                <c:pt idx="15">
                  <c:v>-0.665852389936544</c:v>
                </c:pt>
                <c:pt idx="16">
                  <c:v>0.190677295472272</c:v>
                </c:pt>
                <c:pt idx="17">
                  <c:v>0.848207689975593</c:v>
                </c:pt>
                <c:pt idx="18">
                  <c:v>1.18538882361371</c:v>
                </c:pt>
                <c:pt idx="19">
                  <c:v>1.20236453026412</c:v>
                </c:pt>
                <c:pt idx="20">
                  <c:v>1.01973733659079</c:v>
                </c:pt>
                <c:pt idx="21">
                  <c:v>0.671213809093713</c:v>
                </c:pt>
                <c:pt idx="22">
                  <c:v>0.243778655998074</c:v>
                </c:pt>
                <c:pt idx="23">
                  <c:v>-0.0320529389412261</c:v>
                </c:pt>
                <c:pt idx="24">
                  <c:v>-0.059914664659436</c:v>
                </c:pt>
                <c:pt idx="25">
                  <c:v>-0.017255032679198</c:v>
                </c:pt>
                <c:pt idx="26">
                  <c:v>-0.164492389654634</c:v>
                </c:pt>
                <c:pt idx="27">
                  <c:v>-0.160643446666801</c:v>
                </c:pt>
                <c:pt idx="28">
                  <c:v>-0.0904688463650424</c:v>
                </c:pt>
                <c:pt idx="29">
                  <c:v>0.0643171209265034</c:v>
                </c:pt>
                <c:pt idx="30">
                  <c:v>0.0939488799970925</c:v>
                </c:pt>
                <c:pt idx="31">
                  <c:v>-0.0985849868540305</c:v>
                </c:pt>
                <c:pt idx="32">
                  <c:v>-0.304112709741848</c:v>
                </c:pt>
                <c:pt idx="33">
                  <c:v>-0.420254050315253</c:v>
                </c:pt>
                <c:pt idx="34">
                  <c:v>-0.407975170165859</c:v>
                </c:pt>
                <c:pt idx="35">
                  <c:v>-0.19165282256399</c:v>
                </c:pt>
                <c:pt idx="36">
                  <c:v>0.065889865137426</c:v>
                </c:pt>
                <c:pt idx="37">
                  <c:v>0.207603523337714</c:v>
                </c:pt>
                <c:pt idx="38">
                  <c:v>0.0564589565291358</c:v>
                </c:pt>
                <c:pt idx="39">
                  <c:v>-0.20461364515866</c:v>
                </c:pt>
                <c:pt idx="40">
                  <c:v>-0.30806532444577</c:v>
                </c:pt>
                <c:pt idx="41">
                  <c:v>-0.0246455547505474</c:v>
                </c:pt>
                <c:pt idx="42">
                  <c:v>0.332353798201366</c:v>
                </c:pt>
                <c:pt idx="43">
                  <c:v>0.659407229002411</c:v>
                </c:pt>
                <c:pt idx="44">
                  <c:v>1.06219867397571</c:v>
                </c:pt>
                <c:pt idx="45">
                  <c:v>1.17521552948671</c:v>
                </c:pt>
                <c:pt idx="46">
                  <c:v>1.17480690979571</c:v>
                </c:pt>
                <c:pt idx="47">
                  <c:v>1.28939656049552</c:v>
                </c:pt>
                <c:pt idx="48">
                  <c:v>1.40501239003126</c:v>
                </c:pt>
                <c:pt idx="49">
                  <c:v>1.38410881144147</c:v>
                </c:pt>
                <c:pt idx="50">
                  <c:v>1.07539241318345</c:v>
                </c:pt>
                <c:pt idx="51">
                  <c:v>0.669479658739295</c:v>
                </c:pt>
                <c:pt idx="52">
                  <c:v>0.0137703818634741</c:v>
                </c:pt>
                <c:pt idx="53">
                  <c:v>-0.716265147951019</c:v>
                </c:pt>
                <c:pt idx="54">
                  <c:v>-1.35025038296517</c:v>
                </c:pt>
                <c:pt idx="55">
                  <c:v>-1.4014254220325</c:v>
                </c:pt>
                <c:pt idx="56">
                  <c:v>-0.946346573467773</c:v>
                </c:pt>
                <c:pt idx="57">
                  <c:v>-0.31780278773835</c:v>
                </c:pt>
                <c:pt idx="58">
                  <c:v>0.316475663913439</c:v>
                </c:pt>
                <c:pt idx="59">
                  <c:v>0.780072352330661</c:v>
                </c:pt>
                <c:pt idx="60">
                  <c:v>0.939693200843389</c:v>
                </c:pt>
                <c:pt idx="61">
                  <c:v>0.739709349089279</c:v>
                </c:pt>
                <c:pt idx="62">
                  <c:v>0.567081749386694</c:v>
                </c:pt>
                <c:pt idx="63">
                  <c:v>0.651681389657834</c:v>
                </c:pt>
                <c:pt idx="64">
                  <c:v>1.02132172824445</c:v>
                </c:pt>
                <c:pt idx="65">
                  <c:v>1.2816204287016</c:v>
                </c:pt>
                <c:pt idx="66">
                  <c:v>1.33588924112098</c:v>
                </c:pt>
                <c:pt idx="67">
                  <c:v>1.12929288355006</c:v>
                </c:pt>
                <c:pt idx="68">
                  <c:v>0.870341926810589</c:v>
                </c:pt>
                <c:pt idx="69">
                  <c:v>0.74801946350902</c:v>
                </c:pt>
                <c:pt idx="70">
                  <c:v>0.72355972802709</c:v>
                </c:pt>
                <c:pt idx="71">
                  <c:v>0.800099249371733</c:v>
                </c:pt>
                <c:pt idx="72">
                  <c:v>0.821757200114174</c:v>
                </c:pt>
                <c:pt idx="73">
                  <c:v>0.622673473582848</c:v>
                </c:pt>
                <c:pt idx="74">
                  <c:v>0.0793623027006146</c:v>
                </c:pt>
                <c:pt idx="75">
                  <c:v>-0.545503712507536</c:v>
                </c:pt>
                <c:pt idx="76">
                  <c:v>-1.17987801409542</c:v>
                </c:pt>
                <c:pt idx="77">
                  <c:v>-1.96111792766033</c:v>
                </c:pt>
                <c:pt idx="78">
                  <c:v>-2.77920107480939</c:v>
                </c:pt>
                <c:pt idx="79">
                  <c:v>-3.14152924119539</c:v>
                </c:pt>
                <c:pt idx="80">
                  <c:v>-3.0759405329108</c:v>
                </c:pt>
                <c:pt idx="81">
                  <c:v>-2.55681024868424</c:v>
                </c:pt>
                <c:pt idx="82">
                  <c:v>-1.79722627149952</c:v>
                </c:pt>
                <c:pt idx="83">
                  <c:v>-1.06587127444049</c:v>
                </c:pt>
                <c:pt idx="84">
                  <c:v>-0.120897929318706</c:v>
                </c:pt>
                <c:pt idx="85">
                  <c:v>0.724343415652608</c:v>
                </c:pt>
                <c:pt idx="86">
                  <c:v>1.00961372780987</c:v>
                </c:pt>
                <c:pt idx="87">
                  <c:v>0.807841546843686</c:v>
                </c:pt>
                <c:pt idx="88">
                  <c:v>0.341028320935742</c:v>
                </c:pt>
                <c:pt idx="89">
                  <c:v>0.219054523557059</c:v>
                </c:pt>
                <c:pt idx="90">
                  <c:v>0.241917610447282</c:v>
                </c:pt>
                <c:pt idx="91">
                  <c:v>0.237894550328106</c:v>
                </c:pt>
                <c:pt idx="92">
                  <c:v>0.424690392506963</c:v>
                </c:pt>
                <c:pt idx="93">
                  <c:v>0.646737949176584</c:v>
                </c:pt>
                <c:pt idx="94">
                  <c:v>0.885045314094709</c:v>
                </c:pt>
                <c:pt idx="95">
                  <c:v>0.984263491770093</c:v>
                </c:pt>
                <c:pt idx="96">
                  <c:v>0.9901990001211</c:v>
                </c:pt>
                <c:pt idx="97">
                  <c:v>0.647137696397779</c:v>
                </c:pt>
                <c:pt idx="98">
                  <c:v>-0.109910158405232</c:v>
                </c:pt>
                <c:pt idx="99">
                  <c:v>-0.933651626288718</c:v>
                </c:pt>
                <c:pt idx="100">
                  <c:v>-1.69274846887058</c:v>
                </c:pt>
                <c:pt idx="101">
                  <c:v>-2.15449578372448</c:v>
                </c:pt>
                <c:pt idx="102">
                  <c:v>-2.16611795347041</c:v>
                </c:pt>
                <c:pt idx="103">
                  <c:v>-1.96411023694489</c:v>
                </c:pt>
                <c:pt idx="104">
                  <c:v>-1.64174241280484</c:v>
                </c:pt>
                <c:pt idx="105">
                  <c:v>-1.17974992210161</c:v>
                </c:pt>
                <c:pt idx="106">
                  <c:v>-0.609865690086354</c:v>
                </c:pt>
                <c:pt idx="107">
                  <c:v>0.0760455043211537</c:v>
                </c:pt>
                <c:pt idx="108">
                  <c:v>0.661882002301243</c:v>
                </c:pt>
                <c:pt idx="109">
                  <c:v>0.924720811713164</c:v>
                </c:pt>
                <c:pt idx="110">
                  <c:v>0.535952348171147</c:v>
                </c:pt>
                <c:pt idx="111">
                  <c:v>-0.0443229752065721</c:v>
                </c:pt>
                <c:pt idx="112">
                  <c:v>-0.537998759788836</c:v>
                </c:pt>
                <c:pt idx="113">
                  <c:v>-0.998881919210755</c:v>
                </c:pt>
                <c:pt idx="114">
                  <c:v>-1.3209435635285</c:v>
                </c:pt>
                <c:pt idx="115">
                  <c:v>-1.39848296630532</c:v>
                </c:pt>
                <c:pt idx="116">
                  <c:v>-1.51595678601606</c:v>
                </c:pt>
                <c:pt idx="117">
                  <c:v>-1.35157776737376</c:v>
                </c:pt>
                <c:pt idx="118">
                  <c:v>-0.843218031812574</c:v>
                </c:pt>
                <c:pt idx="119">
                  <c:v>-0.320781792096097</c:v>
                </c:pt>
                <c:pt idx="120">
                  <c:v>0.122249905650186</c:v>
                </c:pt>
                <c:pt idx="121">
                  <c:v>0.367687348736196</c:v>
                </c:pt>
                <c:pt idx="122">
                  <c:v>0.0309445876813505</c:v>
                </c:pt>
                <c:pt idx="123">
                  <c:v>-0.255616656638976</c:v>
                </c:pt>
                <c:pt idx="124">
                  <c:v>-0.0943658717654263</c:v>
                </c:pt>
                <c:pt idx="125">
                  <c:v>-0.0401645674379596</c:v>
                </c:pt>
                <c:pt idx="126">
                  <c:v>-0.0284074499013415</c:v>
                </c:pt>
                <c:pt idx="127">
                  <c:v>0.299383802283653</c:v>
                </c:pt>
                <c:pt idx="128">
                  <c:v>0.632247748179646</c:v>
                </c:pt>
                <c:pt idx="129">
                  <c:v>0.922694432921868</c:v>
                </c:pt>
                <c:pt idx="130">
                  <c:v>1.15519568216769</c:v>
                </c:pt>
                <c:pt idx="131">
                  <c:v>1.32976360870225</c:v>
                </c:pt>
                <c:pt idx="132">
                  <c:v>1.55138994827873</c:v>
                </c:pt>
                <c:pt idx="133">
                  <c:v>1.95855613238336</c:v>
                </c:pt>
                <c:pt idx="134">
                  <c:v>2.0520378167636</c:v>
                </c:pt>
                <c:pt idx="135">
                  <c:v>2.32227780771313</c:v>
                </c:pt>
                <c:pt idx="136">
                  <c:v>2.5344017902463</c:v>
                </c:pt>
                <c:pt idx="137">
                  <c:v>2.52088503880501</c:v>
                </c:pt>
                <c:pt idx="138">
                  <c:v>2.34197837821419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팩터정보!$AF$3:$AF$141</c:f>
              <c:numCache>
                <c:formatCode>General</c:formatCode>
                <c:ptCount val="139"/>
                <c:pt idx="0">
                  <c:v>-0.714284647880936</c:v>
                </c:pt>
                <c:pt idx="1">
                  <c:v>-0.714284647880936</c:v>
                </c:pt>
                <c:pt idx="2">
                  <c:v>-0.714284647880936</c:v>
                </c:pt>
                <c:pt idx="3">
                  <c:v>-0.714284647880936</c:v>
                </c:pt>
                <c:pt idx="4">
                  <c:v>-0.714284647880936</c:v>
                </c:pt>
                <c:pt idx="5">
                  <c:v>-0.714284647880936</c:v>
                </c:pt>
                <c:pt idx="6">
                  <c:v>-0.714284647880936</c:v>
                </c:pt>
                <c:pt idx="7">
                  <c:v>-0.714284647880936</c:v>
                </c:pt>
                <c:pt idx="8">
                  <c:v>-0.714284647880936</c:v>
                </c:pt>
                <c:pt idx="9">
                  <c:v>-0.714284647880936</c:v>
                </c:pt>
                <c:pt idx="10">
                  <c:v>-0.714284647880936</c:v>
                </c:pt>
                <c:pt idx="11">
                  <c:v>-0.714284647880936</c:v>
                </c:pt>
                <c:pt idx="12">
                  <c:v>-0.714284647880936</c:v>
                </c:pt>
                <c:pt idx="13">
                  <c:v>-0.714284647880936</c:v>
                </c:pt>
                <c:pt idx="14">
                  <c:v>-0.714284647880936</c:v>
                </c:pt>
                <c:pt idx="15">
                  <c:v>-0.714284647880936</c:v>
                </c:pt>
                <c:pt idx="16">
                  <c:v>-0.714284647880936</c:v>
                </c:pt>
                <c:pt idx="17">
                  <c:v>-0.714284647880936</c:v>
                </c:pt>
                <c:pt idx="18">
                  <c:v>-0.714284647880936</c:v>
                </c:pt>
                <c:pt idx="19">
                  <c:v>-0.714284647880936</c:v>
                </c:pt>
                <c:pt idx="20">
                  <c:v>-0.714284647880936</c:v>
                </c:pt>
                <c:pt idx="21">
                  <c:v>-0.714284647880936</c:v>
                </c:pt>
                <c:pt idx="22">
                  <c:v>-0.714284647880936</c:v>
                </c:pt>
                <c:pt idx="23">
                  <c:v>-0.714284647880936</c:v>
                </c:pt>
                <c:pt idx="24">
                  <c:v>-0.714284647880936</c:v>
                </c:pt>
                <c:pt idx="25">
                  <c:v>-0.714284647880936</c:v>
                </c:pt>
                <c:pt idx="26">
                  <c:v>-0.714284647880936</c:v>
                </c:pt>
                <c:pt idx="27">
                  <c:v>-0.714284647880936</c:v>
                </c:pt>
                <c:pt idx="28">
                  <c:v>-0.714284647880936</c:v>
                </c:pt>
                <c:pt idx="29">
                  <c:v>-0.714284647880936</c:v>
                </c:pt>
                <c:pt idx="30">
                  <c:v>-0.714284647880936</c:v>
                </c:pt>
                <c:pt idx="31">
                  <c:v>-0.714284647880936</c:v>
                </c:pt>
                <c:pt idx="32">
                  <c:v>-0.714284647880936</c:v>
                </c:pt>
                <c:pt idx="33">
                  <c:v>-0.714284647880936</c:v>
                </c:pt>
                <c:pt idx="34">
                  <c:v>-0.714284647880936</c:v>
                </c:pt>
                <c:pt idx="35">
                  <c:v>-0.714284647880936</c:v>
                </c:pt>
                <c:pt idx="36">
                  <c:v>-0.714284647880936</c:v>
                </c:pt>
                <c:pt idx="37">
                  <c:v>-0.714284647880936</c:v>
                </c:pt>
                <c:pt idx="38">
                  <c:v>-0.714284647880936</c:v>
                </c:pt>
                <c:pt idx="39">
                  <c:v>-0.714284647880936</c:v>
                </c:pt>
                <c:pt idx="40">
                  <c:v>-0.714284647880936</c:v>
                </c:pt>
                <c:pt idx="41">
                  <c:v>-0.714284647880936</c:v>
                </c:pt>
                <c:pt idx="42">
                  <c:v>-0.714284647880936</c:v>
                </c:pt>
                <c:pt idx="43">
                  <c:v>-0.714284647880936</c:v>
                </c:pt>
                <c:pt idx="44">
                  <c:v>-0.714284647880936</c:v>
                </c:pt>
                <c:pt idx="45">
                  <c:v>-0.714284647880936</c:v>
                </c:pt>
                <c:pt idx="46">
                  <c:v>-0.714284647880936</c:v>
                </c:pt>
                <c:pt idx="47">
                  <c:v>-0.714284647880936</c:v>
                </c:pt>
                <c:pt idx="48">
                  <c:v>-0.714284647880936</c:v>
                </c:pt>
                <c:pt idx="49">
                  <c:v>-0.714284647880936</c:v>
                </c:pt>
                <c:pt idx="50">
                  <c:v>-0.714284647880936</c:v>
                </c:pt>
                <c:pt idx="51">
                  <c:v>-0.714284647880936</c:v>
                </c:pt>
                <c:pt idx="52">
                  <c:v>-0.714284647880936</c:v>
                </c:pt>
                <c:pt idx="53">
                  <c:v>-0.714284647880936</c:v>
                </c:pt>
                <c:pt idx="54">
                  <c:v>-0.714284647880936</c:v>
                </c:pt>
                <c:pt idx="55">
                  <c:v>-0.714284647880936</c:v>
                </c:pt>
                <c:pt idx="56">
                  <c:v>-0.714284647880936</c:v>
                </c:pt>
                <c:pt idx="57">
                  <c:v>-0.714284647880936</c:v>
                </c:pt>
                <c:pt idx="58">
                  <c:v>-0.714284647880936</c:v>
                </c:pt>
                <c:pt idx="59">
                  <c:v>-0.714284647880936</c:v>
                </c:pt>
                <c:pt idx="60">
                  <c:v>-0.714284647880936</c:v>
                </c:pt>
                <c:pt idx="61">
                  <c:v>-0.714284647880936</c:v>
                </c:pt>
                <c:pt idx="62">
                  <c:v>-0.714284647880936</c:v>
                </c:pt>
                <c:pt idx="63">
                  <c:v>-0.714284647880936</c:v>
                </c:pt>
                <c:pt idx="64">
                  <c:v>-0.714284647880936</c:v>
                </c:pt>
                <c:pt idx="65">
                  <c:v>-0.714284647880936</c:v>
                </c:pt>
                <c:pt idx="66">
                  <c:v>-0.714284647880936</c:v>
                </c:pt>
                <c:pt idx="67">
                  <c:v>-0.714284647880936</c:v>
                </c:pt>
                <c:pt idx="68">
                  <c:v>-0.714284647880936</c:v>
                </c:pt>
                <c:pt idx="69">
                  <c:v>-0.714284647880936</c:v>
                </c:pt>
                <c:pt idx="70">
                  <c:v>-0.714284647880936</c:v>
                </c:pt>
                <c:pt idx="71">
                  <c:v>-0.714284647880936</c:v>
                </c:pt>
                <c:pt idx="72">
                  <c:v>-0.714284647880936</c:v>
                </c:pt>
                <c:pt idx="73">
                  <c:v>-0.714284647880936</c:v>
                </c:pt>
                <c:pt idx="74">
                  <c:v>-0.714284647880936</c:v>
                </c:pt>
                <c:pt idx="75">
                  <c:v>-0.714284647880936</c:v>
                </c:pt>
                <c:pt idx="76">
                  <c:v>-0.714284647880936</c:v>
                </c:pt>
                <c:pt idx="77">
                  <c:v>-0.714284647880936</c:v>
                </c:pt>
                <c:pt idx="78">
                  <c:v>-0.714284647880936</c:v>
                </c:pt>
                <c:pt idx="79">
                  <c:v>-0.714284647880936</c:v>
                </c:pt>
                <c:pt idx="80">
                  <c:v>-0.714284647880936</c:v>
                </c:pt>
                <c:pt idx="81">
                  <c:v>-0.714284647880936</c:v>
                </c:pt>
                <c:pt idx="82">
                  <c:v>-0.714284647880936</c:v>
                </c:pt>
                <c:pt idx="83">
                  <c:v>-0.714284647880936</c:v>
                </c:pt>
                <c:pt idx="84">
                  <c:v>-0.714284647880936</c:v>
                </c:pt>
                <c:pt idx="85">
                  <c:v>-0.714284647880936</c:v>
                </c:pt>
                <c:pt idx="86">
                  <c:v>-0.714284647880936</c:v>
                </c:pt>
                <c:pt idx="87">
                  <c:v>-0.714284647880936</c:v>
                </c:pt>
                <c:pt idx="88">
                  <c:v>-0.714284647880936</c:v>
                </c:pt>
                <c:pt idx="89">
                  <c:v>-0.714284647880936</c:v>
                </c:pt>
                <c:pt idx="90">
                  <c:v>-0.714284647880936</c:v>
                </c:pt>
                <c:pt idx="91">
                  <c:v>-0.714284647880936</c:v>
                </c:pt>
                <c:pt idx="92">
                  <c:v>-0.714284647880936</c:v>
                </c:pt>
                <c:pt idx="93">
                  <c:v>-0.714284647880936</c:v>
                </c:pt>
                <c:pt idx="94">
                  <c:v>-0.714284647880936</c:v>
                </c:pt>
                <c:pt idx="95">
                  <c:v>-0.714284647880936</c:v>
                </c:pt>
                <c:pt idx="96">
                  <c:v>-0.714284647880936</c:v>
                </c:pt>
                <c:pt idx="97">
                  <c:v>-0.714284647880936</c:v>
                </c:pt>
                <c:pt idx="98">
                  <c:v>-0.714284647880936</c:v>
                </c:pt>
                <c:pt idx="99">
                  <c:v>-0.714284647880936</c:v>
                </c:pt>
                <c:pt idx="100">
                  <c:v>-0.714284647880936</c:v>
                </c:pt>
                <c:pt idx="101">
                  <c:v>-0.714284647880936</c:v>
                </c:pt>
                <c:pt idx="102">
                  <c:v>-0.714284647880936</c:v>
                </c:pt>
                <c:pt idx="103">
                  <c:v>-0.714284647880936</c:v>
                </c:pt>
                <c:pt idx="104">
                  <c:v>-0.714284647880936</c:v>
                </c:pt>
                <c:pt idx="105">
                  <c:v>-0.714284647880936</c:v>
                </c:pt>
                <c:pt idx="106">
                  <c:v>-0.714284647880936</c:v>
                </c:pt>
                <c:pt idx="107">
                  <c:v>-0.714284647880936</c:v>
                </c:pt>
                <c:pt idx="108">
                  <c:v>-0.714284647880936</c:v>
                </c:pt>
                <c:pt idx="109">
                  <c:v>-0.714284647880936</c:v>
                </c:pt>
                <c:pt idx="110">
                  <c:v>-0.714284647880936</c:v>
                </c:pt>
                <c:pt idx="111">
                  <c:v>-0.714284647880936</c:v>
                </c:pt>
                <c:pt idx="112">
                  <c:v>-0.714284647880936</c:v>
                </c:pt>
                <c:pt idx="113">
                  <c:v>-0.714284647880936</c:v>
                </c:pt>
                <c:pt idx="114">
                  <c:v>-0.714284647880936</c:v>
                </c:pt>
                <c:pt idx="115">
                  <c:v>-0.714284647880936</c:v>
                </c:pt>
                <c:pt idx="116">
                  <c:v>-0.714284647880936</c:v>
                </c:pt>
                <c:pt idx="117">
                  <c:v>-0.714284647880936</c:v>
                </c:pt>
                <c:pt idx="118">
                  <c:v>-0.714284647880936</c:v>
                </c:pt>
                <c:pt idx="119">
                  <c:v>-0.714284647880936</c:v>
                </c:pt>
                <c:pt idx="120">
                  <c:v>-0.714284647880936</c:v>
                </c:pt>
                <c:pt idx="121">
                  <c:v>-0.714284647880936</c:v>
                </c:pt>
                <c:pt idx="122">
                  <c:v>-0.714284647880936</c:v>
                </c:pt>
                <c:pt idx="123">
                  <c:v>-0.714284647880936</c:v>
                </c:pt>
                <c:pt idx="124">
                  <c:v>-0.714284647880936</c:v>
                </c:pt>
                <c:pt idx="125">
                  <c:v>-0.714284647880936</c:v>
                </c:pt>
                <c:pt idx="126">
                  <c:v>-0.714284647880936</c:v>
                </c:pt>
                <c:pt idx="127">
                  <c:v>-0.714284647880936</c:v>
                </c:pt>
                <c:pt idx="128">
                  <c:v>-0.714284647880936</c:v>
                </c:pt>
                <c:pt idx="129">
                  <c:v>-0.714284647880936</c:v>
                </c:pt>
                <c:pt idx="130">
                  <c:v>-0.714284647880936</c:v>
                </c:pt>
                <c:pt idx="131">
                  <c:v>-0.714284647880936</c:v>
                </c:pt>
                <c:pt idx="132">
                  <c:v>-0.714284647880936</c:v>
                </c:pt>
                <c:pt idx="133">
                  <c:v>-0.714284647880936</c:v>
                </c:pt>
                <c:pt idx="134">
                  <c:v>-0.714284647880936</c:v>
                </c:pt>
                <c:pt idx="135">
                  <c:v>-0.714284647880936</c:v>
                </c:pt>
                <c:pt idx="136">
                  <c:v>-0.714284647880936</c:v>
                </c:pt>
                <c:pt idx="137">
                  <c:v>-0.714284647880936</c:v>
                </c:pt>
                <c:pt idx="138">
                  <c:v>-0.714284647880936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팩터정보!$S$3:$S$141</c:f>
              <c:numCache>
                <c:formatCode>General</c:formatCode>
                <c:ptCount val="139"/>
                <c:pt idx="0">
                  <c:v>-0.73716237687611</c:v>
                </c:pt>
                <c:pt idx="1">
                  <c:v>-0.33994518179446</c:v>
                </c:pt>
                <c:pt idx="2">
                  <c:v>-0.04444747228591</c:v>
                </c:pt>
                <c:pt idx="3">
                  <c:v>0.117020942401592</c:v>
                </c:pt>
                <c:pt idx="4">
                  <c:v>0.152661256617991</c:v>
                </c:pt>
                <c:pt idx="5">
                  <c:v>0.110635706230835</c:v>
                </c:pt>
                <c:pt idx="6">
                  <c:v>0.189911774506594</c:v>
                </c:pt>
                <c:pt idx="7">
                  <c:v>0.231614566561941</c:v>
                </c:pt>
                <c:pt idx="8">
                  <c:v>0.373666394082491</c:v>
                </c:pt>
                <c:pt idx="9">
                  <c:v>0.759263195967853</c:v>
                </c:pt>
                <c:pt idx="10">
                  <c:v>1.20213427077424</c:v>
                </c:pt>
                <c:pt idx="11">
                  <c:v>1.58297367484783</c:v>
                </c:pt>
                <c:pt idx="12">
                  <c:v>1.55953312816995</c:v>
                </c:pt>
                <c:pt idx="13">
                  <c:v>1.19497223463219</c:v>
                </c:pt>
                <c:pt idx="14">
                  <c:v>0.631810583120805</c:v>
                </c:pt>
                <c:pt idx="15">
                  <c:v>-0.00634135727766602</c:v>
                </c:pt>
                <c:pt idx="16">
                  <c:v>-0.692484058546517</c:v>
                </c:pt>
                <c:pt idx="17">
                  <c:v>-1.27424784441767</c:v>
                </c:pt>
                <c:pt idx="18">
                  <c:v>-1.83641955174994</c:v>
                </c:pt>
                <c:pt idx="19">
                  <c:v>-2.21014907327522</c:v>
                </c:pt>
                <c:pt idx="20">
                  <c:v>-2.30265416212163</c:v>
                </c:pt>
                <c:pt idx="21">
                  <c:v>-2.08800399832533</c:v>
                </c:pt>
                <c:pt idx="22">
                  <c:v>-1.8149696878701</c:v>
                </c:pt>
                <c:pt idx="23">
                  <c:v>-1.60954776617058</c:v>
                </c:pt>
                <c:pt idx="24">
                  <c:v>-1.68069399329969</c:v>
                </c:pt>
                <c:pt idx="25">
                  <c:v>-1.80607916374755</c:v>
                </c:pt>
                <c:pt idx="26">
                  <c:v>-1.77411708008951</c:v>
                </c:pt>
                <c:pt idx="27">
                  <c:v>-1.64033431652113</c:v>
                </c:pt>
                <c:pt idx="28">
                  <c:v>-1.57287744656383</c:v>
                </c:pt>
                <c:pt idx="29">
                  <c:v>-1.52672626149886</c:v>
                </c:pt>
                <c:pt idx="30">
                  <c:v>-1.6391368184758</c:v>
                </c:pt>
                <c:pt idx="31">
                  <c:v>-1.66748748884872</c:v>
                </c:pt>
                <c:pt idx="32">
                  <c:v>-1.48185253994932</c:v>
                </c:pt>
                <c:pt idx="33">
                  <c:v>-1.23286339164274</c:v>
                </c:pt>
                <c:pt idx="34">
                  <c:v>-0.886179335835146</c:v>
                </c:pt>
                <c:pt idx="35">
                  <c:v>-0.568905271018407</c:v>
                </c:pt>
                <c:pt idx="36">
                  <c:v>-0.34440873168899</c:v>
                </c:pt>
                <c:pt idx="37">
                  <c:v>-0.0719269098685265</c:v>
                </c:pt>
                <c:pt idx="38">
                  <c:v>0.219170247252615</c:v>
                </c:pt>
                <c:pt idx="39">
                  <c:v>0.558685646011952</c:v>
                </c:pt>
                <c:pt idx="40">
                  <c:v>0.872160655624286</c:v>
                </c:pt>
                <c:pt idx="41">
                  <c:v>1.02572187713502</c:v>
                </c:pt>
                <c:pt idx="42">
                  <c:v>0.841395316357371</c:v>
                </c:pt>
                <c:pt idx="43">
                  <c:v>0.757209054603087</c:v>
                </c:pt>
                <c:pt idx="44">
                  <c:v>0.789151688846718</c:v>
                </c:pt>
                <c:pt idx="45">
                  <c:v>1.11970046390465</c:v>
                </c:pt>
                <c:pt idx="46">
                  <c:v>1.48719537020854</c:v>
                </c:pt>
                <c:pt idx="47">
                  <c:v>1.50126178361566</c:v>
                </c:pt>
                <c:pt idx="48">
                  <c:v>0.827433560732371</c:v>
                </c:pt>
                <c:pt idx="49">
                  <c:v>-0.200871946387248</c:v>
                </c:pt>
                <c:pt idx="50">
                  <c:v>-0.989276281632023</c:v>
                </c:pt>
                <c:pt idx="51">
                  <c:v>-1.29453578598538</c:v>
                </c:pt>
                <c:pt idx="52">
                  <c:v>-1.16664544505858</c:v>
                </c:pt>
                <c:pt idx="53">
                  <c:v>-0.869919694036631</c:v>
                </c:pt>
                <c:pt idx="54">
                  <c:v>-0.611232521659425</c:v>
                </c:pt>
                <c:pt idx="55">
                  <c:v>-0.186338456369294</c:v>
                </c:pt>
                <c:pt idx="56">
                  <c:v>0.472392444390955</c:v>
                </c:pt>
                <c:pt idx="57">
                  <c:v>1.21387424544119</c:v>
                </c:pt>
                <c:pt idx="58">
                  <c:v>1.5429858147461</c:v>
                </c:pt>
                <c:pt idx="59">
                  <c:v>1.26681394017157</c:v>
                </c:pt>
                <c:pt idx="60">
                  <c:v>0.422642371365366</c:v>
                </c:pt>
                <c:pt idx="61">
                  <c:v>-0.111647885908694</c:v>
                </c:pt>
                <c:pt idx="62">
                  <c:v>-0.198244850324869</c:v>
                </c:pt>
                <c:pt idx="63">
                  <c:v>-0.151325139392373</c:v>
                </c:pt>
                <c:pt idx="64">
                  <c:v>-0.326668235946435</c:v>
                </c:pt>
                <c:pt idx="65">
                  <c:v>-0.539131021221757</c:v>
                </c:pt>
                <c:pt idx="66">
                  <c:v>-0.617734001388396</c:v>
                </c:pt>
                <c:pt idx="67">
                  <c:v>-0.496235883457895</c:v>
                </c:pt>
                <c:pt idx="68">
                  <c:v>-0.0556381696374346</c:v>
                </c:pt>
                <c:pt idx="69">
                  <c:v>0.418773753496173</c:v>
                </c:pt>
                <c:pt idx="70">
                  <c:v>0.705889018151124</c:v>
                </c:pt>
                <c:pt idx="71">
                  <c:v>0.766914792127574</c:v>
                </c:pt>
                <c:pt idx="72">
                  <c:v>0.425135670333136</c:v>
                </c:pt>
                <c:pt idx="73">
                  <c:v>0.224528149304017</c:v>
                </c:pt>
                <c:pt idx="74">
                  <c:v>0.14412592785106</c:v>
                </c:pt>
                <c:pt idx="75">
                  <c:v>0.0735151946796781</c:v>
                </c:pt>
                <c:pt idx="76">
                  <c:v>0.0949233701431337</c:v>
                </c:pt>
                <c:pt idx="77">
                  <c:v>0.066442454209737</c:v>
                </c:pt>
                <c:pt idx="78">
                  <c:v>-0.191141784020283</c:v>
                </c:pt>
                <c:pt idx="79">
                  <c:v>-0.207918641998015</c:v>
                </c:pt>
                <c:pt idx="80">
                  <c:v>0.059641652611263</c:v>
                </c:pt>
                <c:pt idx="81">
                  <c:v>0.767714076067885</c:v>
                </c:pt>
                <c:pt idx="82">
                  <c:v>1.68574806177896</c:v>
                </c:pt>
                <c:pt idx="83">
                  <c:v>2.23635532854647</c:v>
                </c:pt>
                <c:pt idx="84">
                  <c:v>2.02350355353814</c:v>
                </c:pt>
                <c:pt idx="85">
                  <c:v>1.32198904801573</c:v>
                </c:pt>
                <c:pt idx="86">
                  <c:v>0.513213180840928</c:v>
                </c:pt>
                <c:pt idx="87">
                  <c:v>-0.515233371715602</c:v>
                </c:pt>
                <c:pt idx="88">
                  <c:v>-1.42571809270114</c:v>
                </c:pt>
                <c:pt idx="89">
                  <c:v>-1.955591754119</c:v>
                </c:pt>
                <c:pt idx="90">
                  <c:v>-2.02825356770801</c:v>
                </c:pt>
                <c:pt idx="91">
                  <c:v>-1.76853921895103</c:v>
                </c:pt>
                <c:pt idx="92">
                  <c:v>-1.19294518464095</c:v>
                </c:pt>
                <c:pt idx="93">
                  <c:v>-0.378578878741917</c:v>
                </c:pt>
                <c:pt idx="94">
                  <c:v>0.493221321622093</c:v>
                </c:pt>
                <c:pt idx="95">
                  <c:v>1.10110459944464</c:v>
                </c:pt>
                <c:pt idx="96">
                  <c:v>1.03166722099909</c:v>
                </c:pt>
                <c:pt idx="97">
                  <c:v>0.805181336119347</c:v>
                </c:pt>
                <c:pt idx="98">
                  <c:v>0.269280852338909</c:v>
                </c:pt>
                <c:pt idx="99">
                  <c:v>-0.406359145642693</c:v>
                </c:pt>
                <c:pt idx="100">
                  <c:v>-0.909538833255334</c:v>
                </c:pt>
                <c:pt idx="101">
                  <c:v>-0.997673574821028</c:v>
                </c:pt>
                <c:pt idx="102">
                  <c:v>-0.68485913625555</c:v>
                </c:pt>
                <c:pt idx="103">
                  <c:v>-0.267969438251023</c:v>
                </c:pt>
                <c:pt idx="104">
                  <c:v>0.25539199906868</c:v>
                </c:pt>
                <c:pt idx="105">
                  <c:v>0.992793960112412</c:v>
                </c:pt>
                <c:pt idx="106">
                  <c:v>1.72489995303703</c:v>
                </c:pt>
                <c:pt idx="107">
                  <c:v>2.07344784919401</c:v>
                </c:pt>
                <c:pt idx="108">
                  <c:v>1.92755217318926</c:v>
                </c:pt>
                <c:pt idx="109">
                  <c:v>1.47114550236558</c:v>
                </c:pt>
                <c:pt idx="110">
                  <c:v>0.793794680516171</c:v>
                </c:pt>
                <c:pt idx="111">
                  <c:v>0.219929078146366</c:v>
                </c:pt>
                <c:pt idx="112">
                  <c:v>-0.128166746217542</c:v>
                </c:pt>
                <c:pt idx="113">
                  <c:v>-0.404789163381656</c:v>
                </c:pt>
                <c:pt idx="114">
                  <c:v>-0.37413239996975</c:v>
                </c:pt>
                <c:pt idx="115">
                  <c:v>-0.206045467855921</c:v>
                </c:pt>
                <c:pt idx="116">
                  <c:v>0.178039816706908</c:v>
                </c:pt>
                <c:pt idx="117">
                  <c:v>1.04689948704817</c:v>
                </c:pt>
                <c:pt idx="118">
                  <c:v>1.81455440529487</c:v>
                </c:pt>
                <c:pt idx="119">
                  <c:v>2.09000518318108</c:v>
                </c:pt>
                <c:pt idx="120">
                  <c:v>1.48202445353956</c:v>
                </c:pt>
                <c:pt idx="121">
                  <c:v>0.440763246620386</c:v>
                </c:pt>
                <c:pt idx="122">
                  <c:v>-0.398970375381998</c:v>
                </c:pt>
                <c:pt idx="123">
                  <c:v>-1.04757374434578</c:v>
                </c:pt>
                <c:pt idx="124">
                  <c:v>-1.65512112657432</c:v>
                </c:pt>
                <c:pt idx="125">
                  <c:v>-2.17170072867374</c:v>
                </c:pt>
                <c:pt idx="126">
                  <c:v>-2.37343665519523</c:v>
                </c:pt>
                <c:pt idx="127">
                  <c:v>-2.06711305365404</c:v>
                </c:pt>
                <c:pt idx="128">
                  <c:v>-1.28107590511693</c:v>
                </c:pt>
                <c:pt idx="129">
                  <c:v>-0.143489465029669</c:v>
                </c:pt>
                <c:pt idx="130">
                  <c:v>0.698400325001163</c:v>
                </c:pt>
                <c:pt idx="131">
                  <c:v>1.29697208245774</c:v>
                </c:pt>
                <c:pt idx="132">
                  <c:v>1.3552197385183</c:v>
                </c:pt>
                <c:pt idx="133">
                  <c:v>1.26288928125979</c:v>
                </c:pt>
                <c:pt idx="134">
                  <c:v>1.19962486432108</c:v>
                </c:pt>
                <c:pt idx="135">
                  <c:v>1.2473482023009</c:v>
                </c:pt>
                <c:pt idx="136">
                  <c:v>1.18733088765498</c:v>
                </c:pt>
                <c:pt idx="137">
                  <c:v>1.28515587357762</c:v>
                </c:pt>
                <c:pt idx="138">
                  <c:v>1.55029823873106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팩터정보!$AG$3:$AG$141</c:f>
              <c:numCache>
                <c:formatCode>General</c:formatCode>
                <c:ptCount val="139"/>
                <c:pt idx="0">
                  <c:v>-1.17716534089153</c:v>
                </c:pt>
                <c:pt idx="1">
                  <c:v>-1.17716534089153</c:v>
                </c:pt>
                <c:pt idx="2">
                  <c:v>-1.17716534089153</c:v>
                </c:pt>
                <c:pt idx="3">
                  <c:v>-1.17716534089153</c:v>
                </c:pt>
                <c:pt idx="4">
                  <c:v>-1.17716534089153</c:v>
                </c:pt>
                <c:pt idx="5">
                  <c:v>-1.17716534089153</c:v>
                </c:pt>
                <c:pt idx="6">
                  <c:v>-1.17716534089153</c:v>
                </c:pt>
                <c:pt idx="7">
                  <c:v>-1.17716534089153</c:v>
                </c:pt>
                <c:pt idx="8">
                  <c:v>-1.17716534089153</c:v>
                </c:pt>
                <c:pt idx="9">
                  <c:v>-1.17716534089153</c:v>
                </c:pt>
                <c:pt idx="10">
                  <c:v>-1.17716534089153</c:v>
                </c:pt>
                <c:pt idx="11">
                  <c:v>-1.17716534089153</c:v>
                </c:pt>
                <c:pt idx="12">
                  <c:v>-1.17716534089153</c:v>
                </c:pt>
                <c:pt idx="13">
                  <c:v>-1.17716534089153</c:v>
                </c:pt>
                <c:pt idx="14">
                  <c:v>-1.17716534089153</c:v>
                </c:pt>
                <c:pt idx="15">
                  <c:v>-1.17716534089153</c:v>
                </c:pt>
                <c:pt idx="16">
                  <c:v>-1.17716534089153</c:v>
                </c:pt>
                <c:pt idx="17">
                  <c:v>-1.17716534089153</c:v>
                </c:pt>
                <c:pt idx="18">
                  <c:v>-1.17716534089153</c:v>
                </c:pt>
                <c:pt idx="19">
                  <c:v>-1.17716534089153</c:v>
                </c:pt>
                <c:pt idx="20">
                  <c:v>-1.17716534089153</c:v>
                </c:pt>
                <c:pt idx="21">
                  <c:v>-1.17716534089153</c:v>
                </c:pt>
                <c:pt idx="22">
                  <c:v>-1.17716534089153</c:v>
                </c:pt>
                <c:pt idx="23">
                  <c:v>-1.17716534089153</c:v>
                </c:pt>
                <c:pt idx="24">
                  <c:v>-1.17716534089153</c:v>
                </c:pt>
                <c:pt idx="25">
                  <c:v>-1.17716534089153</c:v>
                </c:pt>
                <c:pt idx="26">
                  <c:v>-1.17716534089153</c:v>
                </c:pt>
                <c:pt idx="27">
                  <c:v>-1.17716534089153</c:v>
                </c:pt>
                <c:pt idx="28">
                  <c:v>-1.17716534089153</c:v>
                </c:pt>
                <c:pt idx="29">
                  <c:v>-1.17716534089153</c:v>
                </c:pt>
                <c:pt idx="30">
                  <c:v>-1.17716534089153</c:v>
                </c:pt>
                <c:pt idx="31">
                  <c:v>-1.17716534089153</c:v>
                </c:pt>
                <c:pt idx="32">
                  <c:v>-1.17716534089153</c:v>
                </c:pt>
                <c:pt idx="33">
                  <c:v>-1.17716534089153</c:v>
                </c:pt>
                <c:pt idx="34">
                  <c:v>-1.17716534089153</c:v>
                </c:pt>
                <c:pt idx="35">
                  <c:v>-1.17716534089153</c:v>
                </c:pt>
                <c:pt idx="36">
                  <c:v>-1.17716534089153</c:v>
                </c:pt>
                <c:pt idx="37">
                  <c:v>-1.17716534089153</c:v>
                </c:pt>
                <c:pt idx="38">
                  <c:v>-1.17716534089153</c:v>
                </c:pt>
                <c:pt idx="39">
                  <c:v>-1.17716534089153</c:v>
                </c:pt>
                <c:pt idx="40">
                  <c:v>-1.17716534089153</c:v>
                </c:pt>
                <c:pt idx="41">
                  <c:v>-1.17716534089153</c:v>
                </c:pt>
                <c:pt idx="42">
                  <c:v>-1.17716534089153</c:v>
                </c:pt>
                <c:pt idx="43">
                  <c:v>-1.17716534089153</c:v>
                </c:pt>
                <c:pt idx="44">
                  <c:v>-1.17716534089153</c:v>
                </c:pt>
                <c:pt idx="45">
                  <c:v>-1.17716534089153</c:v>
                </c:pt>
                <c:pt idx="46">
                  <c:v>-1.17716534089153</c:v>
                </c:pt>
                <c:pt idx="47">
                  <c:v>-1.17716534089153</c:v>
                </c:pt>
                <c:pt idx="48">
                  <c:v>-1.17716534089153</c:v>
                </c:pt>
                <c:pt idx="49">
                  <c:v>-1.17716534089153</c:v>
                </c:pt>
                <c:pt idx="50">
                  <c:v>-1.17716534089153</c:v>
                </c:pt>
                <c:pt idx="51">
                  <c:v>-1.17716534089153</c:v>
                </c:pt>
                <c:pt idx="52">
                  <c:v>-1.17716534089153</c:v>
                </c:pt>
                <c:pt idx="53">
                  <c:v>-1.17716534089153</c:v>
                </c:pt>
                <c:pt idx="54">
                  <c:v>-1.17716534089153</c:v>
                </c:pt>
                <c:pt idx="55">
                  <c:v>-1.17716534089153</c:v>
                </c:pt>
                <c:pt idx="56">
                  <c:v>-1.17716534089153</c:v>
                </c:pt>
                <c:pt idx="57">
                  <c:v>-1.17716534089153</c:v>
                </c:pt>
                <c:pt idx="58">
                  <c:v>-1.17716534089153</c:v>
                </c:pt>
                <c:pt idx="59">
                  <c:v>-1.17716534089153</c:v>
                </c:pt>
                <c:pt idx="60">
                  <c:v>-1.17716534089153</c:v>
                </c:pt>
                <c:pt idx="61">
                  <c:v>-1.17716534089153</c:v>
                </c:pt>
                <c:pt idx="62">
                  <c:v>-1.17716534089153</c:v>
                </c:pt>
                <c:pt idx="63">
                  <c:v>-1.17716534089153</c:v>
                </c:pt>
                <c:pt idx="64">
                  <c:v>-1.17716534089153</c:v>
                </c:pt>
                <c:pt idx="65">
                  <c:v>-1.17716534089153</c:v>
                </c:pt>
                <c:pt idx="66">
                  <c:v>-1.17716534089153</c:v>
                </c:pt>
                <c:pt idx="67">
                  <c:v>-1.17716534089153</c:v>
                </c:pt>
                <c:pt idx="68">
                  <c:v>-1.17716534089153</c:v>
                </c:pt>
                <c:pt idx="69">
                  <c:v>-1.17716534089153</c:v>
                </c:pt>
                <c:pt idx="70">
                  <c:v>-1.17716534089153</c:v>
                </c:pt>
                <c:pt idx="71">
                  <c:v>-1.17716534089153</c:v>
                </c:pt>
                <c:pt idx="72">
                  <c:v>-1.17716534089153</c:v>
                </c:pt>
                <c:pt idx="73">
                  <c:v>-1.17716534089153</c:v>
                </c:pt>
                <c:pt idx="74">
                  <c:v>-1.17716534089153</c:v>
                </c:pt>
                <c:pt idx="75">
                  <c:v>-1.17716534089153</c:v>
                </c:pt>
                <c:pt idx="76">
                  <c:v>-1.17716534089153</c:v>
                </c:pt>
                <c:pt idx="77">
                  <c:v>-1.17716534089153</c:v>
                </c:pt>
                <c:pt idx="78">
                  <c:v>-1.17716534089153</c:v>
                </c:pt>
                <c:pt idx="79">
                  <c:v>-1.17716534089153</c:v>
                </c:pt>
                <c:pt idx="80">
                  <c:v>-1.17716534089153</c:v>
                </c:pt>
                <c:pt idx="81">
                  <c:v>-1.17716534089153</c:v>
                </c:pt>
                <c:pt idx="82">
                  <c:v>-1.17716534089153</c:v>
                </c:pt>
                <c:pt idx="83">
                  <c:v>-1.17716534089153</c:v>
                </c:pt>
                <c:pt idx="84">
                  <c:v>-1.17716534089153</c:v>
                </c:pt>
                <c:pt idx="85">
                  <c:v>-1.17716534089153</c:v>
                </c:pt>
                <c:pt idx="86">
                  <c:v>-1.17716534089153</c:v>
                </c:pt>
                <c:pt idx="87">
                  <c:v>-1.17716534089153</c:v>
                </c:pt>
                <c:pt idx="88">
                  <c:v>-1.17716534089153</c:v>
                </c:pt>
                <c:pt idx="89">
                  <c:v>-1.17716534089153</c:v>
                </c:pt>
                <c:pt idx="90">
                  <c:v>-1.17716534089153</c:v>
                </c:pt>
                <c:pt idx="91">
                  <c:v>-1.17716534089153</c:v>
                </c:pt>
                <c:pt idx="92">
                  <c:v>-1.17716534089153</c:v>
                </c:pt>
                <c:pt idx="93">
                  <c:v>-1.17716534089153</c:v>
                </c:pt>
                <c:pt idx="94">
                  <c:v>-1.17716534089153</c:v>
                </c:pt>
                <c:pt idx="95">
                  <c:v>-1.17716534089153</c:v>
                </c:pt>
                <c:pt idx="96">
                  <c:v>-1.17716534089153</c:v>
                </c:pt>
                <c:pt idx="97">
                  <c:v>-1.17716534089153</c:v>
                </c:pt>
                <c:pt idx="98">
                  <c:v>-1.17716534089153</c:v>
                </c:pt>
                <c:pt idx="99">
                  <c:v>-1.17716534089153</c:v>
                </c:pt>
                <c:pt idx="100">
                  <c:v>-1.17716534089153</c:v>
                </c:pt>
                <c:pt idx="101">
                  <c:v>-1.17716534089153</c:v>
                </c:pt>
                <c:pt idx="102">
                  <c:v>-1.17716534089153</c:v>
                </c:pt>
                <c:pt idx="103">
                  <c:v>-1.17716534089153</c:v>
                </c:pt>
                <c:pt idx="104">
                  <c:v>-1.17716534089153</c:v>
                </c:pt>
                <c:pt idx="105">
                  <c:v>-1.17716534089153</c:v>
                </c:pt>
                <c:pt idx="106">
                  <c:v>-1.17716534089153</c:v>
                </c:pt>
                <c:pt idx="107">
                  <c:v>-1.17716534089153</c:v>
                </c:pt>
                <c:pt idx="108">
                  <c:v>-1.17716534089153</c:v>
                </c:pt>
                <c:pt idx="109">
                  <c:v>-1.17716534089153</c:v>
                </c:pt>
                <c:pt idx="110">
                  <c:v>-1.17716534089153</c:v>
                </c:pt>
                <c:pt idx="111">
                  <c:v>-1.17716534089153</c:v>
                </c:pt>
                <c:pt idx="112">
                  <c:v>-1.17716534089153</c:v>
                </c:pt>
                <c:pt idx="113">
                  <c:v>-1.17716534089153</c:v>
                </c:pt>
                <c:pt idx="114">
                  <c:v>-1.17716534089153</c:v>
                </c:pt>
                <c:pt idx="115">
                  <c:v>-1.17716534089153</c:v>
                </c:pt>
                <c:pt idx="116">
                  <c:v>-1.17716534089153</c:v>
                </c:pt>
                <c:pt idx="117">
                  <c:v>-1.17716534089153</c:v>
                </c:pt>
                <c:pt idx="118">
                  <c:v>-1.17716534089153</c:v>
                </c:pt>
                <c:pt idx="119">
                  <c:v>-1.17716534089153</c:v>
                </c:pt>
                <c:pt idx="120">
                  <c:v>-1.17716534089153</c:v>
                </c:pt>
                <c:pt idx="121">
                  <c:v>-1.17716534089153</c:v>
                </c:pt>
                <c:pt idx="122">
                  <c:v>-1.17716534089153</c:v>
                </c:pt>
                <c:pt idx="123">
                  <c:v>-1.17716534089153</c:v>
                </c:pt>
                <c:pt idx="124">
                  <c:v>-1.17716534089153</c:v>
                </c:pt>
                <c:pt idx="125">
                  <c:v>-1.17716534089153</c:v>
                </c:pt>
                <c:pt idx="126">
                  <c:v>-1.17716534089153</c:v>
                </c:pt>
                <c:pt idx="127">
                  <c:v>-1.17716534089153</c:v>
                </c:pt>
                <c:pt idx="128">
                  <c:v>-1.17716534089153</c:v>
                </c:pt>
                <c:pt idx="129">
                  <c:v>-1.17716534089153</c:v>
                </c:pt>
                <c:pt idx="130">
                  <c:v>-1.17716534089153</c:v>
                </c:pt>
                <c:pt idx="131">
                  <c:v>-1.17716534089153</c:v>
                </c:pt>
                <c:pt idx="132">
                  <c:v>-1.17716534089153</c:v>
                </c:pt>
                <c:pt idx="133">
                  <c:v>-1.17716534089153</c:v>
                </c:pt>
                <c:pt idx="134">
                  <c:v>-1.17716534089153</c:v>
                </c:pt>
                <c:pt idx="135">
                  <c:v>-1.17716534089153</c:v>
                </c:pt>
                <c:pt idx="136">
                  <c:v>-1.17716534089153</c:v>
                </c:pt>
                <c:pt idx="137">
                  <c:v>-1.17716534089153</c:v>
                </c:pt>
                <c:pt idx="138">
                  <c:v>-1.17716534089153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팩터정보!$T$3:$T$141</c:f>
              <c:numCache>
                <c:formatCode>General</c:formatCode>
                <c:ptCount val="139"/>
                <c:pt idx="0">
                  <c:v>-5.8591127201086</c:v>
                </c:pt>
                <c:pt idx="1">
                  <c:v>-3.08701251126153</c:v>
                </c:pt>
                <c:pt idx="2">
                  <c:v>-1.00817962746708</c:v>
                </c:pt>
                <c:pt idx="3">
                  <c:v>0.36421321254211</c:v>
                </c:pt>
                <c:pt idx="4">
                  <c:v>1.06930845609319</c:v>
                </c:pt>
                <c:pt idx="5">
                  <c:v>1.23608280351247</c:v>
                </c:pt>
                <c:pt idx="6">
                  <c:v>1.19220340476086</c:v>
                </c:pt>
                <c:pt idx="7">
                  <c:v>0.917522396506153</c:v>
                </c:pt>
                <c:pt idx="8">
                  <c:v>0.54679297390914</c:v>
                </c:pt>
                <c:pt idx="9">
                  <c:v>0.258741326447048</c:v>
                </c:pt>
                <c:pt idx="10">
                  <c:v>0.0629398355420326</c:v>
                </c:pt>
                <c:pt idx="11">
                  <c:v>0.281695651496086</c:v>
                </c:pt>
                <c:pt idx="12">
                  <c:v>0.338525104137354</c:v>
                </c:pt>
                <c:pt idx="13">
                  <c:v>0.690962011992074</c:v>
                </c:pt>
                <c:pt idx="14">
                  <c:v>1.08591485134705</c:v>
                </c:pt>
                <c:pt idx="15">
                  <c:v>1.47783745411245</c:v>
                </c:pt>
                <c:pt idx="16">
                  <c:v>1.57440432456196</c:v>
                </c:pt>
                <c:pt idx="17">
                  <c:v>1.55983726794728</c:v>
                </c:pt>
                <c:pt idx="18">
                  <c:v>1.42130248134313</c:v>
                </c:pt>
                <c:pt idx="19">
                  <c:v>1.26912475834629</c:v>
                </c:pt>
                <c:pt idx="20">
                  <c:v>1.05555849873397</c:v>
                </c:pt>
                <c:pt idx="21">
                  <c:v>0.745705267015138</c:v>
                </c:pt>
                <c:pt idx="22">
                  <c:v>0.485486711209468</c:v>
                </c:pt>
                <c:pt idx="23">
                  <c:v>0.419343913678499</c:v>
                </c:pt>
                <c:pt idx="24">
                  <c:v>0.492710563298821</c:v>
                </c:pt>
                <c:pt idx="25">
                  <c:v>0.63208335645437</c:v>
                </c:pt>
                <c:pt idx="26">
                  <c:v>0.747859625574842</c:v>
                </c:pt>
                <c:pt idx="27">
                  <c:v>0.850253653599288</c:v>
                </c:pt>
                <c:pt idx="28">
                  <c:v>0.793767103860573</c:v>
                </c:pt>
                <c:pt idx="29">
                  <c:v>0.561668261011919</c:v>
                </c:pt>
                <c:pt idx="30">
                  <c:v>0.178537431019056</c:v>
                </c:pt>
                <c:pt idx="31">
                  <c:v>-0.189225430648285</c:v>
                </c:pt>
                <c:pt idx="32">
                  <c:v>-0.615577010773262</c:v>
                </c:pt>
                <c:pt idx="33">
                  <c:v>-0.885718101568331</c:v>
                </c:pt>
                <c:pt idx="34">
                  <c:v>-0.98772526781095</c:v>
                </c:pt>
                <c:pt idx="35">
                  <c:v>-0.849030853487176</c:v>
                </c:pt>
                <c:pt idx="36">
                  <c:v>-0.614000585001732</c:v>
                </c:pt>
                <c:pt idx="37">
                  <c:v>-0.122122856346664</c:v>
                </c:pt>
                <c:pt idx="38">
                  <c:v>0.221833439649117</c:v>
                </c:pt>
                <c:pt idx="39">
                  <c:v>0.604469521710319</c:v>
                </c:pt>
                <c:pt idx="40">
                  <c:v>0.861457773770166</c:v>
                </c:pt>
                <c:pt idx="41">
                  <c:v>0.720542744451119</c:v>
                </c:pt>
                <c:pt idx="42">
                  <c:v>0.351046337493761</c:v>
                </c:pt>
                <c:pt idx="43">
                  <c:v>0.186909850151276</c:v>
                </c:pt>
                <c:pt idx="44">
                  <c:v>-0.0761839024901807</c:v>
                </c:pt>
                <c:pt idx="45">
                  <c:v>-0.368976994877493</c:v>
                </c:pt>
                <c:pt idx="46">
                  <c:v>-0.559444399876768</c:v>
                </c:pt>
                <c:pt idx="47">
                  <c:v>-0.444737393253046</c:v>
                </c:pt>
                <c:pt idx="48">
                  <c:v>-0.277609548300754</c:v>
                </c:pt>
                <c:pt idx="49">
                  <c:v>-0.0696303049757336</c:v>
                </c:pt>
                <c:pt idx="50">
                  <c:v>0.010219152282535</c:v>
                </c:pt>
                <c:pt idx="51">
                  <c:v>-0.0120782731822272</c:v>
                </c:pt>
                <c:pt idx="52">
                  <c:v>0.0145624853645916</c:v>
                </c:pt>
                <c:pt idx="53">
                  <c:v>0.00769967975938007</c:v>
                </c:pt>
                <c:pt idx="54">
                  <c:v>-0.0918594088419673</c:v>
                </c:pt>
                <c:pt idx="55">
                  <c:v>0.037688652935401</c:v>
                </c:pt>
                <c:pt idx="56">
                  <c:v>-0.0801319571676855</c:v>
                </c:pt>
                <c:pt idx="57">
                  <c:v>-0.491613678888926</c:v>
                </c:pt>
                <c:pt idx="58">
                  <c:v>-0.458893468872032</c:v>
                </c:pt>
                <c:pt idx="59">
                  <c:v>-0.0728385916513019</c:v>
                </c:pt>
                <c:pt idx="60">
                  <c:v>0.139384580796383</c:v>
                </c:pt>
                <c:pt idx="61">
                  <c:v>0.402548364191852</c:v>
                </c:pt>
                <c:pt idx="62">
                  <c:v>0.574119073895343</c:v>
                </c:pt>
                <c:pt idx="63">
                  <c:v>0.432082802980969</c:v>
                </c:pt>
                <c:pt idx="64">
                  <c:v>0.0511979297632246</c:v>
                </c:pt>
                <c:pt idx="65">
                  <c:v>-0.540676652196227</c:v>
                </c:pt>
                <c:pt idx="66">
                  <c:v>-0.928828574404765</c:v>
                </c:pt>
                <c:pt idx="67">
                  <c:v>-0.882323418078887</c:v>
                </c:pt>
                <c:pt idx="68">
                  <c:v>-0.896824219465657</c:v>
                </c:pt>
                <c:pt idx="69">
                  <c:v>-0.968693543510072</c:v>
                </c:pt>
                <c:pt idx="70">
                  <c:v>-0.846463662014091</c:v>
                </c:pt>
                <c:pt idx="71">
                  <c:v>-0.608653425750813</c:v>
                </c:pt>
                <c:pt idx="72">
                  <c:v>-0.673531363332048</c:v>
                </c:pt>
                <c:pt idx="73">
                  <c:v>-0.524441906543462</c:v>
                </c:pt>
                <c:pt idx="74">
                  <c:v>-0.549473202601236</c:v>
                </c:pt>
                <c:pt idx="75">
                  <c:v>-0.466703139920165</c:v>
                </c:pt>
                <c:pt idx="76">
                  <c:v>-0.383278655579802</c:v>
                </c:pt>
                <c:pt idx="77">
                  <c:v>-0.463694973878818</c:v>
                </c:pt>
                <c:pt idx="78">
                  <c:v>-0.557937569121592</c:v>
                </c:pt>
                <c:pt idx="79">
                  <c:v>-0.102772999886033</c:v>
                </c:pt>
                <c:pt idx="80">
                  <c:v>0.292386406871541</c:v>
                </c:pt>
                <c:pt idx="81">
                  <c:v>0.699779782964489</c:v>
                </c:pt>
                <c:pt idx="82">
                  <c:v>1.41545041909028</c:v>
                </c:pt>
                <c:pt idx="83">
                  <c:v>2.21555296411213</c:v>
                </c:pt>
                <c:pt idx="84">
                  <c:v>2.45158577934431</c:v>
                </c:pt>
                <c:pt idx="85">
                  <c:v>2.48767013498522</c:v>
                </c:pt>
                <c:pt idx="86">
                  <c:v>2.06319863057483</c:v>
                </c:pt>
                <c:pt idx="87">
                  <c:v>1.37616410357567</c:v>
                </c:pt>
                <c:pt idx="88">
                  <c:v>1.11079195993668</c:v>
                </c:pt>
                <c:pt idx="89">
                  <c:v>0.752845057966769</c:v>
                </c:pt>
                <c:pt idx="90">
                  <c:v>0.378010610871561</c:v>
                </c:pt>
                <c:pt idx="91">
                  <c:v>0.38832900489919</c:v>
                </c:pt>
                <c:pt idx="92">
                  <c:v>0.244448930787909</c:v>
                </c:pt>
                <c:pt idx="93">
                  <c:v>0.132999950334132</c:v>
                </c:pt>
                <c:pt idx="94">
                  <c:v>0.166667618372567</c:v>
                </c:pt>
                <c:pt idx="95">
                  <c:v>0.40951710185579</c:v>
                </c:pt>
                <c:pt idx="96">
                  <c:v>0.417158844245543</c:v>
                </c:pt>
                <c:pt idx="97">
                  <c:v>0.629148030602326</c:v>
                </c:pt>
                <c:pt idx="98">
                  <c:v>0.591741696367378</c:v>
                </c:pt>
                <c:pt idx="99">
                  <c:v>0.363859006758189</c:v>
                </c:pt>
                <c:pt idx="100">
                  <c:v>-0.0764138403032361</c:v>
                </c:pt>
                <c:pt idx="101">
                  <c:v>-0.645859191640254</c:v>
                </c:pt>
                <c:pt idx="102">
                  <c:v>-0.949717409452811</c:v>
                </c:pt>
                <c:pt idx="103">
                  <c:v>-0.998408593293831</c:v>
                </c:pt>
                <c:pt idx="104">
                  <c:v>-1.23838766927842</c:v>
                </c:pt>
                <c:pt idx="105">
                  <c:v>-1.47131529297538</c:v>
                </c:pt>
                <c:pt idx="106">
                  <c:v>-1.50650590185995</c:v>
                </c:pt>
                <c:pt idx="107">
                  <c:v>-1.15283780444003</c:v>
                </c:pt>
                <c:pt idx="108">
                  <c:v>-1.05317844610144</c:v>
                </c:pt>
                <c:pt idx="109">
                  <c:v>-0.854530876428328</c:v>
                </c:pt>
                <c:pt idx="110">
                  <c:v>-0.765670107689686</c:v>
                </c:pt>
                <c:pt idx="111">
                  <c:v>-0.609906252136078</c:v>
                </c:pt>
                <c:pt idx="112">
                  <c:v>-0.68747297090862</c:v>
                </c:pt>
                <c:pt idx="113">
                  <c:v>-0.829463307976476</c:v>
                </c:pt>
                <c:pt idx="114">
                  <c:v>-0.872645524677538</c:v>
                </c:pt>
                <c:pt idx="115">
                  <c:v>-0.976505354755621</c:v>
                </c:pt>
                <c:pt idx="116">
                  <c:v>-1.14771124122244</c:v>
                </c:pt>
                <c:pt idx="117">
                  <c:v>-1.12316907586325</c:v>
                </c:pt>
                <c:pt idx="118">
                  <c:v>-0.935227733201489</c:v>
                </c:pt>
                <c:pt idx="119">
                  <c:v>-0.406396048966827</c:v>
                </c:pt>
                <c:pt idx="120">
                  <c:v>0.0771971117605342</c:v>
                </c:pt>
                <c:pt idx="121">
                  <c:v>0.408161275062368</c:v>
                </c:pt>
                <c:pt idx="122">
                  <c:v>0.466296897895817</c:v>
                </c:pt>
                <c:pt idx="123">
                  <c:v>0.31592563551299</c:v>
                </c:pt>
                <c:pt idx="124">
                  <c:v>-0.229829278575869</c:v>
                </c:pt>
                <c:pt idx="125">
                  <c:v>-0.734056519799442</c:v>
                </c:pt>
                <c:pt idx="126">
                  <c:v>-0.938519376458418</c:v>
                </c:pt>
                <c:pt idx="127">
                  <c:v>-0.939092064391709</c:v>
                </c:pt>
                <c:pt idx="128">
                  <c:v>-0.728593725283397</c:v>
                </c:pt>
                <c:pt idx="129">
                  <c:v>-0.532066340258942</c:v>
                </c:pt>
                <c:pt idx="130">
                  <c:v>-0.306351422192756</c:v>
                </c:pt>
                <c:pt idx="131">
                  <c:v>0.507412919155081</c:v>
                </c:pt>
                <c:pt idx="132">
                  <c:v>1.18501587059747</c:v>
                </c:pt>
                <c:pt idx="133">
                  <c:v>1.62230318298296</c:v>
                </c:pt>
                <c:pt idx="134">
                  <c:v>1.7308866142648</c:v>
                </c:pt>
                <c:pt idx="135">
                  <c:v>1.16365346198135</c:v>
                </c:pt>
                <c:pt idx="136">
                  <c:v>0.198421741315977</c:v>
                </c:pt>
                <c:pt idx="137">
                  <c:v>-1.22390706652688</c:v>
                </c:pt>
                <c:pt idx="138">
                  <c:v>-2.6389872044994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팩터정보!$AH$3:$AH$141</c:f>
              <c:numCache>
                <c:formatCode>General</c:formatCode>
                <c:ptCount val="139"/>
                <c:pt idx="0">
                  <c:v>0.208317352453977</c:v>
                </c:pt>
                <c:pt idx="1">
                  <c:v>0.208317352453977</c:v>
                </c:pt>
                <c:pt idx="2">
                  <c:v>0.208317352453977</c:v>
                </c:pt>
                <c:pt idx="3">
                  <c:v>0.208317352453977</c:v>
                </c:pt>
                <c:pt idx="4">
                  <c:v>0.208317352453977</c:v>
                </c:pt>
                <c:pt idx="5">
                  <c:v>0.208317352453977</c:v>
                </c:pt>
                <c:pt idx="6">
                  <c:v>0.208317352453977</c:v>
                </c:pt>
                <c:pt idx="7">
                  <c:v>0.208317352453977</c:v>
                </c:pt>
                <c:pt idx="8">
                  <c:v>0.208317352453977</c:v>
                </c:pt>
                <c:pt idx="9">
                  <c:v>0.208317352453977</c:v>
                </c:pt>
                <c:pt idx="10">
                  <c:v>0.208317352453977</c:v>
                </c:pt>
                <c:pt idx="11">
                  <c:v>0.208317352453977</c:v>
                </c:pt>
                <c:pt idx="12">
                  <c:v>0.208317352453977</c:v>
                </c:pt>
                <c:pt idx="13">
                  <c:v>0.208317352453977</c:v>
                </c:pt>
                <c:pt idx="14">
                  <c:v>0.208317352453977</c:v>
                </c:pt>
                <c:pt idx="15">
                  <c:v>0.208317352453977</c:v>
                </c:pt>
                <c:pt idx="16">
                  <c:v>0.208317352453977</c:v>
                </c:pt>
                <c:pt idx="17">
                  <c:v>0.208317352453977</c:v>
                </c:pt>
                <c:pt idx="18">
                  <c:v>0.208317352453977</c:v>
                </c:pt>
                <c:pt idx="19">
                  <c:v>0.208317352453977</c:v>
                </c:pt>
                <c:pt idx="20">
                  <c:v>0.208317352453977</c:v>
                </c:pt>
                <c:pt idx="21">
                  <c:v>0.208317352453977</c:v>
                </c:pt>
                <c:pt idx="22">
                  <c:v>0.208317352453977</c:v>
                </c:pt>
                <c:pt idx="23">
                  <c:v>0.208317352453977</c:v>
                </c:pt>
                <c:pt idx="24">
                  <c:v>0.208317352453977</c:v>
                </c:pt>
                <c:pt idx="25">
                  <c:v>0.208317352453977</c:v>
                </c:pt>
                <c:pt idx="26">
                  <c:v>0.208317352453977</c:v>
                </c:pt>
                <c:pt idx="27">
                  <c:v>0.208317352453977</c:v>
                </c:pt>
                <c:pt idx="28">
                  <c:v>0.208317352453977</c:v>
                </c:pt>
                <c:pt idx="29">
                  <c:v>0.208317352453977</c:v>
                </c:pt>
                <c:pt idx="30">
                  <c:v>0.208317352453977</c:v>
                </c:pt>
                <c:pt idx="31">
                  <c:v>0.208317352453977</c:v>
                </c:pt>
                <c:pt idx="32">
                  <c:v>0.208317352453977</c:v>
                </c:pt>
                <c:pt idx="33">
                  <c:v>0.208317352453977</c:v>
                </c:pt>
                <c:pt idx="34">
                  <c:v>0.208317352453977</c:v>
                </c:pt>
                <c:pt idx="35">
                  <c:v>0.208317352453977</c:v>
                </c:pt>
                <c:pt idx="36">
                  <c:v>0.208317352453977</c:v>
                </c:pt>
                <c:pt idx="37">
                  <c:v>0.208317352453977</c:v>
                </c:pt>
                <c:pt idx="38">
                  <c:v>0.208317352453977</c:v>
                </c:pt>
                <c:pt idx="39">
                  <c:v>0.208317352453977</c:v>
                </c:pt>
                <c:pt idx="40">
                  <c:v>0.208317352453977</c:v>
                </c:pt>
                <c:pt idx="41">
                  <c:v>0.208317352453977</c:v>
                </c:pt>
                <c:pt idx="42">
                  <c:v>0.208317352453977</c:v>
                </c:pt>
                <c:pt idx="43">
                  <c:v>0.208317352453977</c:v>
                </c:pt>
                <c:pt idx="44">
                  <c:v>0.208317352453977</c:v>
                </c:pt>
                <c:pt idx="45">
                  <c:v>0.208317352453977</c:v>
                </c:pt>
                <c:pt idx="46">
                  <c:v>0.208317352453977</c:v>
                </c:pt>
                <c:pt idx="47">
                  <c:v>0.208317352453977</c:v>
                </c:pt>
                <c:pt idx="48">
                  <c:v>0.208317352453977</c:v>
                </c:pt>
                <c:pt idx="49">
                  <c:v>0.208317352453977</c:v>
                </c:pt>
                <c:pt idx="50">
                  <c:v>0.208317352453977</c:v>
                </c:pt>
                <c:pt idx="51">
                  <c:v>0.208317352453977</c:v>
                </c:pt>
                <c:pt idx="52">
                  <c:v>0.208317352453977</c:v>
                </c:pt>
                <c:pt idx="53">
                  <c:v>0.208317352453977</c:v>
                </c:pt>
                <c:pt idx="54">
                  <c:v>0.208317352453977</c:v>
                </c:pt>
                <c:pt idx="55">
                  <c:v>0.208317352453977</c:v>
                </c:pt>
                <c:pt idx="56">
                  <c:v>0.208317352453977</c:v>
                </c:pt>
                <c:pt idx="57">
                  <c:v>0.208317352453977</c:v>
                </c:pt>
                <c:pt idx="58">
                  <c:v>0.208317352453977</c:v>
                </c:pt>
                <c:pt idx="59">
                  <c:v>0.208317352453977</c:v>
                </c:pt>
                <c:pt idx="60">
                  <c:v>0.208317352453977</c:v>
                </c:pt>
                <c:pt idx="61">
                  <c:v>0.208317352453977</c:v>
                </c:pt>
                <c:pt idx="62">
                  <c:v>0.208317352453977</c:v>
                </c:pt>
                <c:pt idx="63">
                  <c:v>0.208317352453977</c:v>
                </c:pt>
                <c:pt idx="64">
                  <c:v>0.208317352453977</c:v>
                </c:pt>
                <c:pt idx="65">
                  <c:v>0.208317352453977</c:v>
                </c:pt>
                <c:pt idx="66">
                  <c:v>0.208317352453977</c:v>
                </c:pt>
                <c:pt idx="67">
                  <c:v>0.208317352453977</c:v>
                </c:pt>
                <c:pt idx="68">
                  <c:v>0.208317352453977</c:v>
                </c:pt>
                <c:pt idx="69">
                  <c:v>0.208317352453977</c:v>
                </c:pt>
                <c:pt idx="70">
                  <c:v>0.208317352453977</c:v>
                </c:pt>
                <c:pt idx="71">
                  <c:v>0.208317352453977</c:v>
                </c:pt>
                <c:pt idx="72">
                  <c:v>0.208317352453977</c:v>
                </c:pt>
                <c:pt idx="73">
                  <c:v>0.208317352453977</c:v>
                </c:pt>
                <c:pt idx="74">
                  <c:v>0.208317352453977</c:v>
                </c:pt>
                <c:pt idx="75">
                  <c:v>0.208317352453977</c:v>
                </c:pt>
                <c:pt idx="76">
                  <c:v>0.208317352453977</c:v>
                </c:pt>
                <c:pt idx="77">
                  <c:v>0.208317352453977</c:v>
                </c:pt>
                <c:pt idx="78">
                  <c:v>0.208317352453977</c:v>
                </c:pt>
                <c:pt idx="79">
                  <c:v>0.208317352453977</c:v>
                </c:pt>
                <c:pt idx="80">
                  <c:v>0.208317352453977</c:v>
                </c:pt>
                <c:pt idx="81">
                  <c:v>0.208317352453977</c:v>
                </c:pt>
                <c:pt idx="82">
                  <c:v>0.208317352453977</c:v>
                </c:pt>
                <c:pt idx="83">
                  <c:v>0.208317352453977</c:v>
                </c:pt>
                <c:pt idx="84">
                  <c:v>0.208317352453977</c:v>
                </c:pt>
                <c:pt idx="85">
                  <c:v>0.208317352453977</c:v>
                </c:pt>
                <c:pt idx="86">
                  <c:v>0.208317352453977</c:v>
                </c:pt>
                <c:pt idx="87">
                  <c:v>0.208317352453977</c:v>
                </c:pt>
                <c:pt idx="88">
                  <c:v>0.208317352453977</c:v>
                </c:pt>
                <c:pt idx="89">
                  <c:v>0.208317352453977</c:v>
                </c:pt>
                <c:pt idx="90">
                  <c:v>0.208317352453977</c:v>
                </c:pt>
                <c:pt idx="91">
                  <c:v>0.208317352453977</c:v>
                </c:pt>
                <c:pt idx="92">
                  <c:v>0.208317352453977</c:v>
                </c:pt>
                <c:pt idx="93">
                  <c:v>0.208317352453977</c:v>
                </c:pt>
                <c:pt idx="94">
                  <c:v>0.208317352453977</c:v>
                </c:pt>
                <c:pt idx="95">
                  <c:v>0.208317352453977</c:v>
                </c:pt>
                <c:pt idx="96">
                  <c:v>0.208317352453977</c:v>
                </c:pt>
                <c:pt idx="97">
                  <c:v>0.208317352453977</c:v>
                </c:pt>
                <c:pt idx="98">
                  <c:v>0.208317352453977</c:v>
                </c:pt>
                <c:pt idx="99">
                  <c:v>0.208317352453977</c:v>
                </c:pt>
                <c:pt idx="100">
                  <c:v>0.208317352453977</c:v>
                </c:pt>
                <c:pt idx="101">
                  <c:v>0.208317352453977</c:v>
                </c:pt>
                <c:pt idx="102">
                  <c:v>0.208317352453977</c:v>
                </c:pt>
                <c:pt idx="103">
                  <c:v>0.208317352453977</c:v>
                </c:pt>
                <c:pt idx="104">
                  <c:v>0.208317352453977</c:v>
                </c:pt>
                <c:pt idx="105">
                  <c:v>0.208317352453977</c:v>
                </c:pt>
                <c:pt idx="106">
                  <c:v>0.208317352453977</c:v>
                </c:pt>
                <c:pt idx="107">
                  <c:v>0.208317352453977</c:v>
                </c:pt>
                <c:pt idx="108">
                  <c:v>0.208317352453977</c:v>
                </c:pt>
                <c:pt idx="109">
                  <c:v>0.208317352453977</c:v>
                </c:pt>
                <c:pt idx="110">
                  <c:v>0.208317352453977</c:v>
                </c:pt>
                <c:pt idx="111">
                  <c:v>0.208317352453977</c:v>
                </c:pt>
                <c:pt idx="112">
                  <c:v>0.208317352453977</c:v>
                </c:pt>
                <c:pt idx="113">
                  <c:v>0.208317352453977</c:v>
                </c:pt>
                <c:pt idx="114">
                  <c:v>0.208317352453977</c:v>
                </c:pt>
                <c:pt idx="115">
                  <c:v>0.208317352453977</c:v>
                </c:pt>
                <c:pt idx="116">
                  <c:v>0.208317352453977</c:v>
                </c:pt>
                <c:pt idx="117">
                  <c:v>0.208317352453977</c:v>
                </c:pt>
                <c:pt idx="118">
                  <c:v>0.208317352453977</c:v>
                </c:pt>
                <c:pt idx="119">
                  <c:v>0.208317352453977</c:v>
                </c:pt>
                <c:pt idx="120">
                  <c:v>0.208317352453977</c:v>
                </c:pt>
                <c:pt idx="121">
                  <c:v>0.208317352453977</c:v>
                </c:pt>
                <c:pt idx="122">
                  <c:v>0.208317352453977</c:v>
                </c:pt>
                <c:pt idx="123">
                  <c:v>0.208317352453977</c:v>
                </c:pt>
                <c:pt idx="124">
                  <c:v>0.208317352453977</c:v>
                </c:pt>
                <c:pt idx="125">
                  <c:v>0.208317352453977</c:v>
                </c:pt>
                <c:pt idx="126">
                  <c:v>0.208317352453977</c:v>
                </c:pt>
                <c:pt idx="127">
                  <c:v>0.208317352453977</c:v>
                </c:pt>
                <c:pt idx="128">
                  <c:v>0.208317352453977</c:v>
                </c:pt>
                <c:pt idx="129">
                  <c:v>0.208317352453977</c:v>
                </c:pt>
                <c:pt idx="130">
                  <c:v>0.208317352453977</c:v>
                </c:pt>
                <c:pt idx="131">
                  <c:v>0.208317352453977</c:v>
                </c:pt>
                <c:pt idx="132">
                  <c:v>0.208317352453977</c:v>
                </c:pt>
                <c:pt idx="133">
                  <c:v>0.208317352453977</c:v>
                </c:pt>
                <c:pt idx="134">
                  <c:v>0.208317352453977</c:v>
                </c:pt>
                <c:pt idx="135">
                  <c:v>0.208317352453977</c:v>
                </c:pt>
                <c:pt idx="136">
                  <c:v>0.208317352453977</c:v>
                </c:pt>
                <c:pt idx="137">
                  <c:v>0.208317352453977</c:v>
                </c:pt>
                <c:pt idx="138">
                  <c:v>0.208317352453977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팩터정보!$U$3:$U$141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팩터정보!$AI$3:$AI$141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'위기지수 Out of sample'!$F$2:$F$141</c:f>
              <c:numCache>
                <c:formatCode>General</c:formatCode>
                <c:ptCount val="140"/>
                <c:pt idx="0">
                  <c:v>0.232733349502853</c:v>
                </c:pt>
                <c:pt idx="1">
                  <c:v>0.232733349502853</c:v>
                </c:pt>
                <c:pt idx="2">
                  <c:v>0.232733349502853</c:v>
                </c:pt>
                <c:pt idx="3">
                  <c:v>0.182853081723392</c:v>
                </c:pt>
                <c:pt idx="4">
                  <c:v>0.136190895736154</c:v>
                </c:pt>
                <c:pt idx="5">
                  <c:v>0.0934982359874137</c:v>
                </c:pt>
                <c:pt idx="6">
                  <c:v>0.0934982359874137</c:v>
                </c:pt>
                <c:pt idx="7">
                  <c:v>0.136190895736154</c:v>
                </c:pt>
                <c:pt idx="8">
                  <c:v>0.209247853594961</c:v>
                </c:pt>
                <c:pt idx="9">
                  <c:v>0.209247853594961</c:v>
                </c:pt>
                <c:pt idx="10">
                  <c:v>0.216435461625682</c:v>
                </c:pt>
                <c:pt idx="11">
                  <c:v>0.166555193846221</c:v>
                </c:pt>
                <c:pt idx="12">
                  <c:v>0.213217379833459</c:v>
                </c:pt>
                <c:pt idx="13">
                  <c:v>0.213217379833459</c:v>
                </c:pt>
                <c:pt idx="14">
                  <c:v>0.213217379833459</c:v>
                </c:pt>
                <c:pt idx="15">
                  <c:v>0.140160421974652</c:v>
                </c:pt>
                <c:pt idx="16">
                  <c:v>0.140160421974652</c:v>
                </c:pt>
                <c:pt idx="17">
                  <c:v>0.0975585332955401</c:v>
                </c:pt>
                <c:pt idx="18">
                  <c:v>0.046662185987238</c:v>
                </c:pt>
                <c:pt idx="19">
                  <c:v>0.046662185987238</c:v>
                </c:pt>
                <c:pt idx="20">
                  <c:v>0.046662185987238</c:v>
                </c:pt>
                <c:pt idx="21">
                  <c:v>0.046662185987238</c:v>
                </c:pt>
                <c:pt idx="22">
                  <c:v>0.046662185987238</c:v>
                </c:pt>
                <c:pt idx="23">
                  <c:v>0.0893548457359783</c:v>
                </c:pt>
                <c:pt idx="24">
                  <c:v>0.0893548457359783</c:v>
                </c:pt>
                <c:pt idx="25">
                  <c:v>0.0893548457359783</c:v>
                </c:pt>
                <c:pt idx="26">
                  <c:v>0.0426926597487403</c:v>
                </c:pt>
                <c:pt idx="27">
                  <c:v>0.0426926597487403</c:v>
                </c:pt>
                <c:pt idx="28">
                  <c:v>0.0426926597487403</c:v>
                </c:pt>
                <c:pt idx="29">
                  <c:v>0.0921466004531634</c:v>
                </c:pt>
                <c:pt idx="30">
                  <c:v>0.142026868232625</c:v>
                </c:pt>
                <c:pt idx="31">
                  <c:v>0.142026868232625</c:v>
                </c:pt>
                <c:pt idx="32">
                  <c:v>0.142026868232625</c:v>
                </c:pt>
                <c:pt idx="33">
                  <c:v>0.142026868232625</c:v>
                </c:pt>
                <c:pt idx="34">
                  <c:v>0.135174816207313</c:v>
                </c:pt>
                <c:pt idx="35">
                  <c:v>0.135174816207313</c:v>
                </c:pt>
                <c:pt idx="36">
                  <c:v>0.135174816207313</c:v>
                </c:pt>
                <c:pt idx="37">
                  <c:v>0.184628756911736</c:v>
                </c:pt>
                <c:pt idx="38">
                  <c:v>0.134748489132275</c:v>
                </c:pt>
                <c:pt idx="39">
                  <c:v>0.185644836440577</c:v>
                </c:pt>
                <c:pt idx="40">
                  <c:v>0.185644836440577</c:v>
                </c:pt>
                <c:pt idx="41">
                  <c:v>0.142952176691837</c:v>
                </c:pt>
                <c:pt idx="42">
                  <c:v>0.142952176691837</c:v>
                </c:pt>
                <c:pt idx="43">
                  <c:v>0.192832444471298</c:v>
                </c:pt>
                <c:pt idx="44">
                  <c:v>0.192832444471298</c:v>
                </c:pt>
                <c:pt idx="45">
                  <c:v>0.30410381105625</c:v>
                </c:pt>
                <c:pt idx="46">
                  <c:v>0.30410381105625</c:v>
                </c:pt>
                <c:pt idx="47">
                  <c:v>0.30410381105625</c:v>
                </c:pt>
                <c:pt idx="48">
                  <c:v>0.34679647080499</c:v>
                </c:pt>
                <c:pt idx="49">
                  <c:v>0.34679647080499</c:v>
                </c:pt>
                <c:pt idx="50">
                  <c:v>0.34679647080499</c:v>
                </c:pt>
                <c:pt idx="51">
                  <c:v>0.304194582125879</c:v>
                </c:pt>
                <c:pt idx="52">
                  <c:v>0.393458656792228</c:v>
                </c:pt>
                <c:pt idx="53">
                  <c:v>0.755821167771911</c:v>
                </c:pt>
                <c:pt idx="54">
                  <c:v>0.755821167771911</c:v>
                </c:pt>
                <c:pt idx="55">
                  <c:v>0.548433674495298</c:v>
                </c:pt>
                <c:pt idx="56">
                  <c:v>0.548433674495298</c:v>
                </c:pt>
                <c:pt idx="57">
                  <c:v>0.475376716636491</c:v>
                </c:pt>
                <c:pt idx="58">
                  <c:v>0.524830657340914</c:v>
                </c:pt>
                <c:pt idx="59">
                  <c:v>0.645374637807945</c:v>
                </c:pt>
                <c:pt idx="60">
                  <c:v>0.645374637807945</c:v>
                </c:pt>
                <c:pt idx="61">
                  <c:v>0.595494370028484</c:v>
                </c:pt>
                <c:pt idx="62">
                  <c:v>0.306188816907609</c:v>
                </c:pt>
                <c:pt idx="63">
                  <c:v>0.306188816907609</c:v>
                </c:pt>
                <c:pt idx="64">
                  <c:v>0.263922484233906</c:v>
                </c:pt>
                <c:pt idx="65">
                  <c:v>0.213026136925604</c:v>
                </c:pt>
                <c:pt idx="66">
                  <c:v>0.213026136925604</c:v>
                </c:pt>
                <c:pt idx="67">
                  <c:v>0.213026136925604</c:v>
                </c:pt>
                <c:pt idx="68">
                  <c:v>0.213026136925604</c:v>
                </c:pt>
                <c:pt idx="69">
                  <c:v>0.213026136925604</c:v>
                </c:pt>
                <c:pt idx="70">
                  <c:v>0.255718796674344</c:v>
                </c:pt>
                <c:pt idx="71">
                  <c:v>0.135174816207313</c:v>
                </c:pt>
                <c:pt idx="72">
                  <c:v>0.186071163515615</c:v>
                </c:pt>
                <c:pt idx="73">
                  <c:v>0.186071163515615</c:v>
                </c:pt>
                <c:pt idx="74">
                  <c:v>0.186071163515615</c:v>
                </c:pt>
                <c:pt idx="75">
                  <c:v>0.186071163515615</c:v>
                </c:pt>
                <c:pt idx="76">
                  <c:v>0.259128121374422</c:v>
                </c:pt>
                <c:pt idx="77">
                  <c:v>0.259128121374422</c:v>
                </c:pt>
                <c:pt idx="78">
                  <c:v>0.216435461625682</c:v>
                </c:pt>
                <c:pt idx="79">
                  <c:v>0.16553911431738</c:v>
                </c:pt>
                <c:pt idx="80">
                  <c:v>0.23620282700495</c:v>
                </c:pt>
                <c:pt idx="81">
                  <c:v>0.23620282700495</c:v>
                </c:pt>
                <c:pt idx="82">
                  <c:v>0.396928134294325</c:v>
                </c:pt>
                <c:pt idx="83">
                  <c:v>0.396928134294325</c:v>
                </c:pt>
                <c:pt idx="84">
                  <c:v>0.203327195968487</c:v>
                </c:pt>
                <c:pt idx="85">
                  <c:v>0.343578389012767</c:v>
                </c:pt>
                <c:pt idx="86">
                  <c:v>0.375066640320662</c:v>
                </c:pt>
                <c:pt idx="87">
                  <c:v>0.328404454333424</c:v>
                </c:pt>
                <c:pt idx="88">
                  <c:v>0.285802565654312</c:v>
                </c:pt>
                <c:pt idx="89">
                  <c:v>0.575108118775188</c:v>
                </c:pt>
                <c:pt idx="90">
                  <c:v>0.575108118775188</c:v>
                </c:pt>
                <c:pt idx="91">
                  <c:v>0.621770304762426</c:v>
                </c:pt>
                <c:pt idx="92">
                  <c:v>0.621770304762426</c:v>
                </c:pt>
                <c:pt idx="93">
                  <c:v>0.714252461220998</c:v>
                </c:pt>
                <c:pt idx="94">
                  <c:v>0.714252461220998</c:v>
                </c:pt>
                <c:pt idx="95">
                  <c:v>0.776712486349007</c:v>
                </c:pt>
                <c:pt idx="96">
                  <c:v>0.776712486349007</c:v>
                </c:pt>
                <c:pt idx="97">
                  <c:v>0.780946647670071</c:v>
                </c:pt>
                <c:pt idx="98">
                  <c:v>0.780946647670071</c:v>
                </c:pt>
                <c:pt idx="99">
                  <c:v>0.854003605528878</c:v>
                </c:pt>
                <c:pt idx="100">
                  <c:v>0.910645154264022</c:v>
                </c:pt>
                <c:pt idx="101">
                  <c:v>0.910645154264022</c:v>
                </c:pt>
                <c:pt idx="102">
                  <c:v>0.910645154264022</c:v>
                </c:pt>
                <c:pt idx="103">
                  <c:v>0.617105439822082</c:v>
                </c:pt>
                <c:pt idx="104">
                  <c:v>0.499072792281447</c:v>
                </c:pt>
                <c:pt idx="105">
                  <c:v>0.449618851577024</c:v>
                </c:pt>
                <c:pt idx="106">
                  <c:v>0.376561893718217</c:v>
                </c:pt>
                <c:pt idx="107">
                  <c:v>0.256017913251186</c:v>
                </c:pt>
                <c:pt idx="108">
                  <c:v>0.256017913251186</c:v>
                </c:pt>
                <c:pt idx="109">
                  <c:v>0.258809667968371</c:v>
                </c:pt>
                <c:pt idx="110">
                  <c:v>0.309706015276673</c:v>
                </c:pt>
                <c:pt idx="111">
                  <c:v>0.309706015276673</c:v>
                </c:pt>
                <c:pt idx="112">
                  <c:v>0.309706015276673</c:v>
                </c:pt>
                <c:pt idx="113">
                  <c:v>0.34007031338674</c:v>
                </c:pt>
                <c:pt idx="114">
                  <c:v>0.34007031338674</c:v>
                </c:pt>
                <c:pt idx="115">
                  <c:v>0.265889402330105</c:v>
                </c:pt>
                <c:pt idx="116">
                  <c:v>0.312551588317343</c:v>
                </c:pt>
                <c:pt idx="117">
                  <c:v>0.304347900757781</c:v>
                </c:pt>
                <c:pt idx="118">
                  <c:v>0.304347900757781</c:v>
                </c:pt>
                <c:pt idx="119">
                  <c:v>0.181837002194551</c:v>
                </c:pt>
                <c:pt idx="120">
                  <c:v>0.181837002194551</c:v>
                </c:pt>
                <c:pt idx="121">
                  <c:v>0.0852945484278518</c:v>
                </c:pt>
                <c:pt idx="122">
                  <c:v>0.0852945484278518</c:v>
                </c:pt>
                <c:pt idx="123">
                  <c:v>0.0852945484278518</c:v>
                </c:pt>
                <c:pt idx="124">
                  <c:v>0.166753838584836</c:v>
                </c:pt>
                <c:pt idx="125">
                  <c:v>0.217650185893138</c:v>
                </c:pt>
                <c:pt idx="126">
                  <c:v>0.217650185893138</c:v>
                </c:pt>
                <c:pt idx="127">
                  <c:v>0.217650185893138</c:v>
                </c:pt>
                <c:pt idx="128">
                  <c:v>0.506955739014014</c:v>
                </c:pt>
                <c:pt idx="129">
                  <c:v>0.498661280384823</c:v>
                </c:pt>
                <c:pt idx="130">
                  <c:v>0.498661280384823</c:v>
                </c:pt>
                <c:pt idx="131">
                  <c:v>0.448781012605362</c:v>
                </c:pt>
                <c:pt idx="132">
                  <c:v>0.499677359913664</c:v>
                </c:pt>
                <c:pt idx="133">
                  <c:v>0.210371806792789</c:v>
                </c:pt>
                <c:pt idx="134">
                  <c:v>0.210371806792789</c:v>
                </c:pt>
                <c:pt idx="135">
                  <c:v>0.167679147044048</c:v>
                </c:pt>
                <c:pt idx="136">
                  <c:v>0.166663067515208</c:v>
                </c:pt>
                <c:pt idx="137">
                  <c:v>0.166663067515208</c:v>
                </c:pt>
                <c:pt idx="138">
                  <c:v>0.455968620636083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sample'!$D$2:$D$141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'위기지수 Out of sample'!$E$2:$E$141</c:f>
              <c:numCache>
                <c:formatCode>General</c:formatCode>
                <c:ptCount val="140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2.51610358636731</c:v>
                </c:pt>
                <c:pt idx="9">
                  <c:v>2.37475856262499</c:v>
                </c:pt>
                <c:pt idx="10">
                  <c:v>2.7614586622181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2.49602666666665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2.82804666666665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0.771714444444441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1.59995999999998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8.76145272727272</c:v>
                </c:pt>
                <c:pt idx="59">
                  <c:v>7.76678181818184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4.85965699999998</c:v>
                </c:pt>
                <c:pt idx="70">
                  <c:v>6.99189099999998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5.48297899999997</c:v>
                </c:pt>
                <c:pt idx="74">
                  <c:v>5.46282199999998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5.98852363636361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6.774521</c:v>
                </c:pt>
                <c:pt idx="107">
                  <c:v>5.52671799999999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6.30272399999997</c:v>
                </c:pt>
                <c:pt idx="111">
                  <c:v>5.80520399999997</c:v>
                </c:pt>
                <c:pt idx="112">
                  <c:v>6.24998399999997</c:v>
                </c:pt>
                <c:pt idx="113">
                  <c:v>5.51885899999998</c:v>
                </c:pt>
                <c:pt idx="114">
                  <c:v>5.96191599999998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6.74976899999997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4.66648131472742</c:v>
                </c:pt>
                <c:pt idx="132">
                  <c:v>4.80069834988187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4.53864851887026</c:v>
                </c:pt>
                <c:pt idx="137">
                  <c:v>4.25047807274784</c:v>
                </c:pt>
                <c:pt idx="138">
                  <c:v>2.75341884943571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투입독립변수!$DD$3:$DD$142</c:f>
              <c:numCache>
                <c:formatCode>General</c:formatCode>
                <c:ptCount val="140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19.61</c:v>
                </c:pt>
                <c:pt idx="137">
                  <c:v>19.23</c:v>
                </c:pt>
                <c:pt idx="138">
                  <c:v>15.65</c:v>
                </c:pt>
                <c:pt idx="139">
                  <c:v>14.28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투입독립변수!$DF$3:$DF$143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투입독립변수!$DH$3:$DH$144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투입독립변수!$DZ$3:$DZ$146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'독립변수_가공후'!$J$3:$J$141</c:f>
              <c:numCache>
                <c:formatCode>General</c:formatCode>
                <c:ptCount val="139"/>
                <c:pt idx="0">
                  <c:v>-1.59628097592707</c:v>
                </c:pt>
                <c:pt idx="1">
                  <c:v>-0.708501299565918</c:v>
                </c:pt>
                <c:pt idx="2">
                  <c:v>-0.0502424067249619</c:v>
                </c:pt>
                <c:pt idx="3">
                  <c:v>0.345421781235102</c:v>
                </c:pt>
                <c:pt idx="4">
                  <c:v>0.18297368412861</c:v>
                </c:pt>
                <c:pt idx="5">
                  <c:v>0.0812334150303202</c:v>
                </c:pt>
                <c:pt idx="6">
                  <c:v>-0.0151340015977465</c:v>
                </c:pt>
                <c:pt idx="7">
                  <c:v>-0.02472014479397</c:v>
                </c:pt>
                <c:pt idx="8">
                  <c:v>-0.252719267468919</c:v>
                </c:pt>
                <c:pt idx="9">
                  <c:v>-0.576063344034328</c:v>
                </c:pt>
                <c:pt idx="10">
                  <c:v>-0.903867155482626</c:v>
                </c:pt>
                <c:pt idx="11">
                  <c:v>-1.07105792150692</c:v>
                </c:pt>
                <c:pt idx="12">
                  <c:v>-1.11902468928902</c:v>
                </c:pt>
                <c:pt idx="13">
                  <c:v>-0.862976973747276</c:v>
                </c:pt>
                <c:pt idx="14">
                  <c:v>-0.369523345826765</c:v>
                </c:pt>
                <c:pt idx="15">
                  <c:v>0.216240188557534</c:v>
                </c:pt>
                <c:pt idx="16">
                  <c:v>0.371472691273893</c:v>
                </c:pt>
                <c:pt idx="17">
                  <c:v>0.259347085917178</c:v>
                </c:pt>
                <c:pt idx="18">
                  <c:v>0.120396672604481</c:v>
                </c:pt>
                <c:pt idx="19">
                  <c:v>0.0230797962409391</c:v>
                </c:pt>
                <c:pt idx="20">
                  <c:v>-0.284394286456092</c:v>
                </c:pt>
                <c:pt idx="21">
                  <c:v>-0.823713570713852</c:v>
                </c:pt>
                <c:pt idx="22">
                  <c:v>-1.23957945709567</c:v>
                </c:pt>
                <c:pt idx="23">
                  <c:v>-1.31561254041928</c:v>
                </c:pt>
                <c:pt idx="24">
                  <c:v>-1.02840939264076</c:v>
                </c:pt>
                <c:pt idx="25">
                  <c:v>-0.443915375128159</c:v>
                </c:pt>
                <c:pt idx="26">
                  <c:v>0.207732056656474</c:v>
                </c:pt>
                <c:pt idx="27">
                  <c:v>0.840862510413991</c:v>
                </c:pt>
                <c:pt idx="28">
                  <c:v>1.05462996717647</c:v>
                </c:pt>
                <c:pt idx="29">
                  <c:v>1.03548307314904</c:v>
                </c:pt>
                <c:pt idx="30">
                  <c:v>1.06132225687469</c:v>
                </c:pt>
                <c:pt idx="31">
                  <c:v>1.00095377375762</c:v>
                </c:pt>
                <c:pt idx="32">
                  <c:v>0.364450740155975</c:v>
                </c:pt>
                <c:pt idx="33">
                  <c:v>-0.367947222419303</c:v>
                </c:pt>
                <c:pt idx="34">
                  <c:v>-1.06916205625113</c:v>
                </c:pt>
                <c:pt idx="35">
                  <c:v>-1.21935391185963</c:v>
                </c:pt>
                <c:pt idx="36">
                  <c:v>-1.05274537644193</c:v>
                </c:pt>
                <c:pt idx="37">
                  <c:v>-0.572062602694625</c:v>
                </c:pt>
                <c:pt idx="38">
                  <c:v>0.251045714637505</c:v>
                </c:pt>
                <c:pt idx="39">
                  <c:v>1.17626128324093</c:v>
                </c:pt>
                <c:pt idx="40">
                  <c:v>1.49177310263419</c:v>
                </c:pt>
                <c:pt idx="41">
                  <c:v>1.1644130796193</c:v>
                </c:pt>
                <c:pt idx="42">
                  <c:v>0.484591617803566</c:v>
                </c:pt>
                <c:pt idx="43">
                  <c:v>-0.258208913570806</c:v>
                </c:pt>
                <c:pt idx="44">
                  <c:v>-1.08113794281092</c:v>
                </c:pt>
                <c:pt idx="45">
                  <c:v>-1.64396379941667</c:v>
                </c:pt>
                <c:pt idx="46">
                  <c:v>-1.92385558062248</c:v>
                </c:pt>
                <c:pt idx="47">
                  <c:v>-1.67229510187383</c:v>
                </c:pt>
                <c:pt idx="48">
                  <c:v>-1.19852075559052</c:v>
                </c:pt>
                <c:pt idx="49">
                  <c:v>-0.660384903624029</c:v>
                </c:pt>
                <c:pt idx="50">
                  <c:v>-0.445572611234104</c:v>
                </c:pt>
                <c:pt idx="51">
                  <c:v>-0.19864191902474</c:v>
                </c:pt>
                <c:pt idx="52">
                  <c:v>-0.209832930818349</c:v>
                </c:pt>
                <c:pt idx="53">
                  <c:v>-0.159460610377895</c:v>
                </c:pt>
                <c:pt idx="54">
                  <c:v>0.227426181640351</c:v>
                </c:pt>
                <c:pt idx="55">
                  <c:v>0.962488181224428</c:v>
                </c:pt>
                <c:pt idx="56">
                  <c:v>1.1018847717706</c:v>
                </c:pt>
                <c:pt idx="57">
                  <c:v>0.516002274005713</c:v>
                </c:pt>
                <c:pt idx="58">
                  <c:v>0.364249469288857</c:v>
                </c:pt>
                <c:pt idx="59">
                  <c:v>0.784685376172773</c:v>
                </c:pt>
                <c:pt idx="60">
                  <c:v>1.49009415563921</c:v>
                </c:pt>
                <c:pt idx="61">
                  <c:v>1.59936829472745</c:v>
                </c:pt>
                <c:pt idx="62">
                  <c:v>1.26280977636425</c:v>
                </c:pt>
                <c:pt idx="63">
                  <c:v>0.782530372979848</c:v>
                </c:pt>
                <c:pt idx="64">
                  <c:v>0.255706421747416</c:v>
                </c:pt>
                <c:pt idx="65">
                  <c:v>-0.405904146339314</c:v>
                </c:pt>
                <c:pt idx="66">
                  <c:v>-0.853604768800979</c:v>
                </c:pt>
                <c:pt idx="67">
                  <c:v>-0.935788037476622</c:v>
                </c:pt>
                <c:pt idx="68">
                  <c:v>-1.17418962948013</c:v>
                </c:pt>
                <c:pt idx="69">
                  <c:v>-1.4748261251597</c:v>
                </c:pt>
                <c:pt idx="70">
                  <c:v>-1.65135234786188</c:v>
                </c:pt>
                <c:pt idx="71">
                  <c:v>-1.11847720800773</c:v>
                </c:pt>
                <c:pt idx="72">
                  <c:v>-0.0751939246234772</c:v>
                </c:pt>
                <c:pt idx="73">
                  <c:v>1.02576743187823</c:v>
                </c:pt>
                <c:pt idx="74">
                  <c:v>1.7428401427975</c:v>
                </c:pt>
                <c:pt idx="75">
                  <c:v>2.00175556514212</c:v>
                </c:pt>
                <c:pt idx="76">
                  <c:v>1.4102125587863</c:v>
                </c:pt>
                <c:pt idx="77">
                  <c:v>0.506850389993182</c:v>
                </c:pt>
                <c:pt idx="78">
                  <c:v>-0.276166296575145</c:v>
                </c:pt>
                <c:pt idx="79">
                  <c:v>-0.651123951218795</c:v>
                </c:pt>
                <c:pt idx="80">
                  <c:v>-1.15812649360585</c:v>
                </c:pt>
                <c:pt idx="81">
                  <c:v>-1.73706070848524</c:v>
                </c:pt>
                <c:pt idx="82">
                  <c:v>-1.72875377856494</c:v>
                </c:pt>
                <c:pt idx="83">
                  <c:v>-1.25202940632737</c:v>
                </c:pt>
                <c:pt idx="84">
                  <c:v>-0.553299284218667</c:v>
                </c:pt>
                <c:pt idx="85">
                  <c:v>0.0184686507991991</c:v>
                </c:pt>
                <c:pt idx="86">
                  <c:v>0.423627350030639</c:v>
                </c:pt>
                <c:pt idx="87">
                  <c:v>0.665938112659073</c:v>
                </c:pt>
                <c:pt idx="88">
                  <c:v>0.682666387464577</c:v>
                </c:pt>
                <c:pt idx="89">
                  <c:v>0.580781155761215</c:v>
                </c:pt>
                <c:pt idx="90">
                  <c:v>0.347319182269035</c:v>
                </c:pt>
                <c:pt idx="91">
                  <c:v>0.374917092541824</c:v>
                </c:pt>
                <c:pt idx="92">
                  <c:v>0.0653468044889358</c:v>
                </c:pt>
                <c:pt idx="93">
                  <c:v>-0.53754963777356</c:v>
                </c:pt>
                <c:pt idx="94">
                  <c:v>-1.05232072422106</c:v>
                </c:pt>
                <c:pt idx="95">
                  <c:v>-0.936454805834896</c:v>
                </c:pt>
                <c:pt idx="96">
                  <c:v>-0.0293106401746276</c:v>
                </c:pt>
                <c:pt idx="97">
                  <c:v>0.886516500116533</c:v>
                </c:pt>
                <c:pt idx="98">
                  <c:v>1.43611602094146</c:v>
                </c:pt>
                <c:pt idx="99">
                  <c:v>1.80203000005642</c:v>
                </c:pt>
                <c:pt idx="100">
                  <c:v>1.6768471676024</c:v>
                </c:pt>
                <c:pt idx="101">
                  <c:v>1.06326678115946</c:v>
                </c:pt>
                <c:pt idx="102">
                  <c:v>0.412755268535901</c:v>
                </c:pt>
                <c:pt idx="103">
                  <c:v>0.132286863945535</c:v>
                </c:pt>
                <c:pt idx="104">
                  <c:v>-0.411787337266342</c:v>
                </c:pt>
                <c:pt idx="105">
                  <c:v>-0.949889761279959</c:v>
                </c:pt>
                <c:pt idx="106">
                  <c:v>-1.2170046272479</c:v>
                </c:pt>
                <c:pt idx="107">
                  <c:v>-0.557524964641683</c:v>
                </c:pt>
                <c:pt idx="108">
                  <c:v>0.500472002213045</c:v>
                </c:pt>
                <c:pt idx="109">
                  <c:v>1.52668244150238</c:v>
                </c:pt>
                <c:pt idx="110">
                  <c:v>2.13433503388474</c:v>
                </c:pt>
                <c:pt idx="111">
                  <c:v>2.37579062858267</c:v>
                </c:pt>
                <c:pt idx="112">
                  <c:v>1.80807655193327</c:v>
                </c:pt>
                <c:pt idx="113">
                  <c:v>1.32387999836375</c:v>
                </c:pt>
                <c:pt idx="114">
                  <c:v>0.741024859081925</c:v>
                </c:pt>
                <c:pt idx="115">
                  <c:v>0.138665911702005</c:v>
                </c:pt>
                <c:pt idx="116">
                  <c:v>-0.702098658499263</c:v>
                </c:pt>
                <c:pt idx="117">
                  <c:v>-1.64331191829044</c:v>
                </c:pt>
                <c:pt idx="118">
                  <c:v>-1.80490974883524</c:v>
                </c:pt>
                <c:pt idx="119">
                  <c:v>-1.30847972025344</c:v>
                </c:pt>
                <c:pt idx="120">
                  <c:v>-0.175131842087446</c:v>
                </c:pt>
                <c:pt idx="121">
                  <c:v>0.794671794696492</c:v>
                </c:pt>
                <c:pt idx="122">
                  <c:v>1.14829225064038</c:v>
                </c:pt>
                <c:pt idx="123">
                  <c:v>1.1011330765501</c:v>
                </c:pt>
                <c:pt idx="124">
                  <c:v>0.699819973088397</c:v>
                </c:pt>
                <c:pt idx="125">
                  <c:v>0.402489222740555</c:v>
                </c:pt>
                <c:pt idx="126">
                  <c:v>0.27169104418189</c:v>
                </c:pt>
                <c:pt idx="127">
                  <c:v>0.298934730654664</c:v>
                </c:pt>
                <c:pt idx="128">
                  <c:v>0.262793047414913</c:v>
                </c:pt>
                <c:pt idx="129">
                  <c:v>-0.0399728704821121</c:v>
                </c:pt>
                <c:pt idx="130">
                  <c:v>-0.45907802293894</c:v>
                </c:pt>
                <c:pt idx="131">
                  <c:v>-0.187395375785002</c:v>
                </c:pt>
                <c:pt idx="132">
                  <c:v>0.449570266885436</c:v>
                </c:pt>
                <c:pt idx="133">
                  <c:v>1.01549266349889</c:v>
                </c:pt>
                <c:pt idx="134">
                  <c:v>0.980793180525714</c:v>
                </c:pt>
                <c:pt idx="135">
                  <c:v>0.78797601319486</c:v>
                </c:pt>
                <c:pt idx="136">
                  <c:v>0.148058282926523</c:v>
                </c:pt>
                <c:pt idx="137">
                  <c:v>-1.18565549417139</c:v>
                </c:pt>
                <c:pt idx="138">
                  <c:v>-2.58522752432139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'독립변수_가공후'!$BV$3:$BV$141</c:f>
              <c:numCache>
                <c:formatCode>General</c:formatCode>
                <c:ptCount val="139"/>
                <c:pt idx="0">
                  <c:v>0.76903177032316</c:v>
                </c:pt>
                <c:pt idx="1">
                  <c:v>0.76903177032316</c:v>
                </c:pt>
                <c:pt idx="2">
                  <c:v>0.76903177032316</c:v>
                </c:pt>
                <c:pt idx="3">
                  <c:v>0.76903177032316</c:v>
                </c:pt>
                <c:pt idx="4">
                  <c:v>0.76903177032316</c:v>
                </c:pt>
                <c:pt idx="5">
                  <c:v>0.76903177032316</c:v>
                </c:pt>
                <c:pt idx="6">
                  <c:v>0.76903177032316</c:v>
                </c:pt>
                <c:pt idx="7">
                  <c:v>0.76903177032316</c:v>
                </c:pt>
                <c:pt idx="8">
                  <c:v>0.76903177032316</c:v>
                </c:pt>
                <c:pt idx="9">
                  <c:v>0.76903177032316</c:v>
                </c:pt>
                <c:pt idx="10">
                  <c:v>0.76903177032316</c:v>
                </c:pt>
                <c:pt idx="11">
                  <c:v>0.76903177032316</c:v>
                </c:pt>
                <c:pt idx="12">
                  <c:v>0.76903177032316</c:v>
                </c:pt>
                <c:pt idx="13">
                  <c:v>0.76903177032316</c:v>
                </c:pt>
                <c:pt idx="14">
                  <c:v>0.76903177032316</c:v>
                </c:pt>
                <c:pt idx="15">
                  <c:v>0.76903177032316</c:v>
                </c:pt>
                <c:pt idx="16">
                  <c:v>0.76903177032316</c:v>
                </c:pt>
                <c:pt idx="17">
                  <c:v>0.76903177032316</c:v>
                </c:pt>
                <c:pt idx="18">
                  <c:v>0.76903177032316</c:v>
                </c:pt>
                <c:pt idx="19">
                  <c:v>0.76903177032316</c:v>
                </c:pt>
                <c:pt idx="20">
                  <c:v>0.76903177032316</c:v>
                </c:pt>
                <c:pt idx="21">
                  <c:v>0.76903177032316</c:v>
                </c:pt>
                <c:pt idx="22">
                  <c:v>0.76903177032316</c:v>
                </c:pt>
                <c:pt idx="23">
                  <c:v>0.76903177032316</c:v>
                </c:pt>
                <c:pt idx="24">
                  <c:v>0.76903177032316</c:v>
                </c:pt>
                <c:pt idx="25">
                  <c:v>0.76903177032316</c:v>
                </c:pt>
                <c:pt idx="26">
                  <c:v>0.76903177032316</c:v>
                </c:pt>
                <c:pt idx="27">
                  <c:v>0.76903177032316</c:v>
                </c:pt>
                <c:pt idx="28">
                  <c:v>0.76903177032316</c:v>
                </c:pt>
                <c:pt idx="29">
                  <c:v>0.76903177032316</c:v>
                </c:pt>
                <c:pt idx="30">
                  <c:v>0.76903177032316</c:v>
                </c:pt>
                <c:pt idx="31">
                  <c:v>0.76903177032316</c:v>
                </c:pt>
                <c:pt idx="32">
                  <c:v>0.76903177032316</c:v>
                </c:pt>
                <c:pt idx="33">
                  <c:v>0.76903177032316</c:v>
                </c:pt>
                <c:pt idx="34">
                  <c:v>0.76903177032316</c:v>
                </c:pt>
                <c:pt idx="35">
                  <c:v>0.76903177032316</c:v>
                </c:pt>
                <c:pt idx="36">
                  <c:v>0.76903177032316</c:v>
                </c:pt>
                <c:pt idx="37">
                  <c:v>0.76903177032316</c:v>
                </c:pt>
                <c:pt idx="38">
                  <c:v>0.76903177032316</c:v>
                </c:pt>
                <c:pt idx="39">
                  <c:v>0.76903177032316</c:v>
                </c:pt>
                <c:pt idx="40">
                  <c:v>0.76903177032316</c:v>
                </c:pt>
                <c:pt idx="41">
                  <c:v>0.76903177032316</c:v>
                </c:pt>
                <c:pt idx="42">
                  <c:v>0.76903177032316</c:v>
                </c:pt>
                <c:pt idx="43">
                  <c:v>0.76903177032316</c:v>
                </c:pt>
                <c:pt idx="44">
                  <c:v>0.76903177032316</c:v>
                </c:pt>
                <c:pt idx="45">
                  <c:v>0.76903177032316</c:v>
                </c:pt>
                <c:pt idx="46">
                  <c:v>0.76903177032316</c:v>
                </c:pt>
                <c:pt idx="47">
                  <c:v>0.76903177032316</c:v>
                </c:pt>
                <c:pt idx="48">
                  <c:v>0.76903177032316</c:v>
                </c:pt>
                <c:pt idx="49">
                  <c:v>0.76903177032316</c:v>
                </c:pt>
                <c:pt idx="50">
                  <c:v>0.76903177032316</c:v>
                </c:pt>
                <c:pt idx="51">
                  <c:v>0.76903177032316</c:v>
                </c:pt>
                <c:pt idx="52">
                  <c:v>0.76903177032316</c:v>
                </c:pt>
                <c:pt idx="53">
                  <c:v>0.76903177032316</c:v>
                </c:pt>
                <c:pt idx="54">
                  <c:v>0.76903177032316</c:v>
                </c:pt>
                <c:pt idx="55">
                  <c:v>0.76903177032316</c:v>
                </c:pt>
                <c:pt idx="56">
                  <c:v>0.76903177032316</c:v>
                </c:pt>
                <c:pt idx="57">
                  <c:v>0.76903177032316</c:v>
                </c:pt>
                <c:pt idx="58">
                  <c:v>0.76903177032316</c:v>
                </c:pt>
                <c:pt idx="59">
                  <c:v>0.76903177032316</c:v>
                </c:pt>
                <c:pt idx="60">
                  <c:v>0.76903177032316</c:v>
                </c:pt>
                <c:pt idx="61">
                  <c:v>0.76903177032316</c:v>
                </c:pt>
                <c:pt idx="62">
                  <c:v>0.76903177032316</c:v>
                </c:pt>
                <c:pt idx="63">
                  <c:v>0.76903177032316</c:v>
                </c:pt>
                <c:pt idx="64">
                  <c:v>0.76903177032316</c:v>
                </c:pt>
                <c:pt idx="65">
                  <c:v>0.76903177032316</c:v>
                </c:pt>
                <c:pt idx="66">
                  <c:v>0.76903177032316</c:v>
                </c:pt>
                <c:pt idx="67">
                  <c:v>0.76903177032316</c:v>
                </c:pt>
                <c:pt idx="68">
                  <c:v>0.76903177032316</c:v>
                </c:pt>
                <c:pt idx="69">
                  <c:v>0.76903177032316</c:v>
                </c:pt>
                <c:pt idx="70">
                  <c:v>0.76903177032316</c:v>
                </c:pt>
                <c:pt idx="71">
                  <c:v>0.76903177032316</c:v>
                </c:pt>
                <c:pt idx="72">
                  <c:v>0.76903177032316</c:v>
                </c:pt>
                <c:pt idx="73">
                  <c:v>0.76903177032316</c:v>
                </c:pt>
                <c:pt idx="74">
                  <c:v>0.76903177032316</c:v>
                </c:pt>
                <c:pt idx="75">
                  <c:v>0.76903177032316</c:v>
                </c:pt>
                <c:pt idx="76">
                  <c:v>0.76903177032316</c:v>
                </c:pt>
                <c:pt idx="77">
                  <c:v>0.76903177032316</c:v>
                </c:pt>
                <c:pt idx="78">
                  <c:v>0.76903177032316</c:v>
                </c:pt>
                <c:pt idx="79">
                  <c:v>0.76903177032316</c:v>
                </c:pt>
                <c:pt idx="80">
                  <c:v>0.76903177032316</c:v>
                </c:pt>
                <c:pt idx="81">
                  <c:v>0.76903177032316</c:v>
                </c:pt>
                <c:pt idx="82">
                  <c:v>0.76903177032316</c:v>
                </c:pt>
                <c:pt idx="83">
                  <c:v>0.76903177032316</c:v>
                </c:pt>
                <c:pt idx="84">
                  <c:v>0.76903177032316</c:v>
                </c:pt>
                <c:pt idx="85">
                  <c:v>0.76903177032316</c:v>
                </c:pt>
                <c:pt idx="86">
                  <c:v>0.76903177032316</c:v>
                </c:pt>
                <c:pt idx="87">
                  <c:v>0.76903177032316</c:v>
                </c:pt>
                <c:pt idx="88">
                  <c:v>0.76903177032316</c:v>
                </c:pt>
                <c:pt idx="89">
                  <c:v>0.76903177032316</c:v>
                </c:pt>
                <c:pt idx="90">
                  <c:v>0.76903177032316</c:v>
                </c:pt>
                <c:pt idx="91">
                  <c:v>0.76903177032316</c:v>
                </c:pt>
                <c:pt idx="92">
                  <c:v>0.76903177032316</c:v>
                </c:pt>
                <c:pt idx="93">
                  <c:v>0.76903177032316</c:v>
                </c:pt>
                <c:pt idx="94">
                  <c:v>0.76903177032316</c:v>
                </c:pt>
                <c:pt idx="95">
                  <c:v>0.76903177032316</c:v>
                </c:pt>
                <c:pt idx="96">
                  <c:v>0.76903177032316</c:v>
                </c:pt>
                <c:pt idx="97">
                  <c:v>0.76903177032316</c:v>
                </c:pt>
                <c:pt idx="98">
                  <c:v>0.76903177032316</c:v>
                </c:pt>
                <c:pt idx="99">
                  <c:v>0.76903177032316</c:v>
                </c:pt>
                <c:pt idx="100">
                  <c:v>0.76903177032316</c:v>
                </c:pt>
                <c:pt idx="101">
                  <c:v>0.76903177032316</c:v>
                </c:pt>
                <c:pt idx="102">
                  <c:v>0.76903177032316</c:v>
                </c:pt>
                <c:pt idx="103">
                  <c:v>0.76903177032316</c:v>
                </c:pt>
                <c:pt idx="104">
                  <c:v>0.76903177032316</c:v>
                </c:pt>
                <c:pt idx="105">
                  <c:v>0.76903177032316</c:v>
                </c:pt>
                <c:pt idx="106">
                  <c:v>0.76903177032316</c:v>
                </c:pt>
                <c:pt idx="107">
                  <c:v>0.76903177032316</c:v>
                </c:pt>
                <c:pt idx="108">
                  <c:v>0.76903177032316</c:v>
                </c:pt>
                <c:pt idx="109">
                  <c:v>0.76903177032316</c:v>
                </c:pt>
                <c:pt idx="110">
                  <c:v>0.76903177032316</c:v>
                </c:pt>
                <c:pt idx="111">
                  <c:v>0.76903177032316</c:v>
                </c:pt>
                <c:pt idx="112">
                  <c:v>0.76903177032316</c:v>
                </c:pt>
                <c:pt idx="113">
                  <c:v>0.76903177032316</c:v>
                </c:pt>
                <c:pt idx="114">
                  <c:v>0.76903177032316</c:v>
                </c:pt>
                <c:pt idx="115">
                  <c:v>0.76903177032316</c:v>
                </c:pt>
                <c:pt idx="116">
                  <c:v>0.76903177032316</c:v>
                </c:pt>
                <c:pt idx="117">
                  <c:v>0.76903177032316</c:v>
                </c:pt>
                <c:pt idx="118">
                  <c:v>0.76903177032316</c:v>
                </c:pt>
                <c:pt idx="119">
                  <c:v>0.76903177032316</c:v>
                </c:pt>
                <c:pt idx="120">
                  <c:v>0.76903177032316</c:v>
                </c:pt>
                <c:pt idx="121">
                  <c:v>0.76903177032316</c:v>
                </c:pt>
                <c:pt idx="122">
                  <c:v>0.76903177032316</c:v>
                </c:pt>
                <c:pt idx="123">
                  <c:v>0.76903177032316</c:v>
                </c:pt>
                <c:pt idx="124">
                  <c:v>0.76903177032316</c:v>
                </c:pt>
                <c:pt idx="125">
                  <c:v>0.76903177032316</c:v>
                </c:pt>
                <c:pt idx="126">
                  <c:v>0.76903177032316</c:v>
                </c:pt>
                <c:pt idx="127">
                  <c:v>0.76903177032316</c:v>
                </c:pt>
                <c:pt idx="128">
                  <c:v>0.76903177032316</c:v>
                </c:pt>
                <c:pt idx="129">
                  <c:v>0.76903177032316</c:v>
                </c:pt>
                <c:pt idx="130">
                  <c:v>0.76903177032316</c:v>
                </c:pt>
                <c:pt idx="131">
                  <c:v>0.76903177032316</c:v>
                </c:pt>
                <c:pt idx="132">
                  <c:v>0.76903177032316</c:v>
                </c:pt>
                <c:pt idx="133">
                  <c:v>0.76903177032316</c:v>
                </c:pt>
                <c:pt idx="134">
                  <c:v>0.76903177032316</c:v>
                </c:pt>
                <c:pt idx="135">
                  <c:v>0.76903177032316</c:v>
                </c:pt>
                <c:pt idx="136">
                  <c:v>0.76903177032316</c:v>
                </c:pt>
                <c:pt idx="137">
                  <c:v>0.76903177032316</c:v>
                </c:pt>
                <c:pt idx="138">
                  <c:v>0.76903177032316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'독립변수_가공후'!$K$3:$K$141</c:f>
              <c:numCache>
                <c:formatCode>General</c:formatCode>
                <c:ptCount val="139"/>
                <c:pt idx="0">
                  <c:v>-1.10973429273098</c:v>
                </c:pt>
                <c:pt idx="1">
                  <c:v>-0.310150139274607</c:v>
                </c:pt>
                <c:pt idx="2">
                  <c:v>0.0953955767060413</c:v>
                </c:pt>
                <c:pt idx="3">
                  <c:v>0.16490712687429</c:v>
                </c:pt>
                <c:pt idx="4">
                  <c:v>-0.0621152679596744</c:v>
                </c:pt>
                <c:pt idx="5">
                  <c:v>-0.178462905697434</c:v>
                </c:pt>
                <c:pt idx="6">
                  <c:v>-0.248631552682084</c:v>
                </c:pt>
                <c:pt idx="7">
                  <c:v>-0.167416429313881</c:v>
                </c:pt>
                <c:pt idx="8">
                  <c:v>-0.276042800587637</c:v>
                </c:pt>
                <c:pt idx="9">
                  <c:v>-0.438488973969378</c:v>
                </c:pt>
                <c:pt idx="10">
                  <c:v>-0.58935723379508</c:v>
                </c:pt>
                <c:pt idx="11">
                  <c:v>-0.564354703151549</c:v>
                </c:pt>
                <c:pt idx="12">
                  <c:v>-0.443442158141031</c:v>
                </c:pt>
                <c:pt idx="13">
                  <c:v>-0.14634910778797</c:v>
                </c:pt>
                <c:pt idx="14">
                  <c:v>0.0721012472056038</c:v>
                </c:pt>
                <c:pt idx="15">
                  <c:v>0.196137673786444</c:v>
                </c:pt>
                <c:pt idx="16">
                  <c:v>0.16441486848697</c:v>
                </c:pt>
                <c:pt idx="17">
                  <c:v>-0.0492391285492994</c:v>
                </c:pt>
                <c:pt idx="18">
                  <c:v>-0.273847537857085</c:v>
                </c:pt>
                <c:pt idx="19">
                  <c:v>-0.400409222446232</c:v>
                </c:pt>
                <c:pt idx="20">
                  <c:v>-0.531025836601093</c:v>
                </c:pt>
                <c:pt idx="21">
                  <c:v>-0.740120387518782</c:v>
                </c:pt>
                <c:pt idx="22">
                  <c:v>-0.838676880728211</c:v>
                </c:pt>
                <c:pt idx="23">
                  <c:v>-0.696679613033642</c:v>
                </c:pt>
                <c:pt idx="24">
                  <c:v>-0.342735210214064</c:v>
                </c:pt>
                <c:pt idx="25">
                  <c:v>0.0820814684047791</c:v>
                </c:pt>
                <c:pt idx="26">
                  <c:v>0.30864368626757</c:v>
                </c:pt>
                <c:pt idx="27">
                  <c:v>0.489311478702232</c:v>
                </c:pt>
                <c:pt idx="28">
                  <c:v>0.576488344971743</c:v>
                </c:pt>
                <c:pt idx="29">
                  <c:v>0.545940963057857</c:v>
                </c:pt>
                <c:pt idx="30">
                  <c:v>0.607583977562267</c:v>
                </c:pt>
                <c:pt idx="31">
                  <c:v>0.57090351712525</c:v>
                </c:pt>
                <c:pt idx="32">
                  <c:v>0.0789412122149582</c:v>
                </c:pt>
                <c:pt idx="33">
                  <c:v>-0.367292223010015</c:v>
                </c:pt>
                <c:pt idx="34">
                  <c:v>-0.763394226787093</c:v>
                </c:pt>
                <c:pt idx="35">
                  <c:v>-0.662524133490458</c:v>
                </c:pt>
                <c:pt idx="36">
                  <c:v>-0.318336279552783</c:v>
                </c:pt>
                <c:pt idx="37">
                  <c:v>0.0306761812240762</c:v>
                </c:pt>
                <c:pt idx="38">
                  <c:v>0.347071220153391</c:v>
                </c:pt>
                <c:pt idx="39">
                  <c:v>0.780720838022476</c:v>
                </c:pt>
                <c:pt idx="40">
                  <c:v>0.98793605114001</c:v>
                </c:pt>
                <c:pt idx="41">
                  <c:v>0.641047753812986</c:v>
                </c:pt>
                <c:pt idx="42">
                  <c:v>-0.00852978806499798</c:v>
                </c:pt>
                <c:pt idx="43">
                  <c:v>-0.751094080803016</c:v>
                </c:pt>
                <c:pt idx="44">
                  <c:v>-1.52994938997998</c:v>
                </c:pt>
                <c:pt idx="45">
                  <c:v>-2.00214790173642</c:v>
                </c:pt>
                <c:pt idx="46">
                  <c:v>-2.11214328291649</c:v>
                </c:pt>
                <c:pt idx="47">
                  <c:v>-1.68944502399494</c:v>
                </c:pt>
                <c:pt idx="48">
                  <c:v>-1.08046197374416</c:v>
                </c:pt>
                <c:pt idx="49">
                  <c:v>-0.493478196456155</c:v>
                </c:pt>
                <c:pt idx="50">
                  <c:v>-0.200242486536581</c:v>
                </c:pt>
                <c:pt idx="51">
                  <c:v>-0.227994240574246</c:v>
                </c:pt>
                <c:pt idx="52">
                  <c:v>-0.516578184302587</c:v>
                </c:pt>
                <c:pt idx="53">
                  <c:v>-0.931621495620236</c:v>
                </c:pt>
                <c:pt idx="54">
                  <c:v>-1.12308788884798</c:v>
                </c:pt>
                <c:pt idx="55">
                  <c:v>-0.642115682577759</c:v>
                </c:pt>
                <c:pt idx="56">
                  <c:v>-0.196125785207864</c:v>
                </c:pt>
                <c:pt idx="57">
                  <c:v>0.0868590317037331</c:v>
                </c:pt>
                <c:pt idx="58">
                  <c:v>0.654158169300677</c:v>
                </c:pt>
                <c:pt idx="59">
                  <c:v>1.43930687451992</c:v>
                </c:pt>
                <c:pt idx="60">
                  <c:v>2.40529399775638</c:v>
                </c:pt>
                <c:pt idx="61">
                  <c:v>2.66347950197532</c:v>
                </c:pt>
                <c:pt idx="62">
                  <c:v>2.28531104546962</c:v>
                </c:pt>
                <c:pt idx="63">
                  <c:v>1.56256809004342</c:v>
                </c:pt>
                <c:pt idx="64">
                  <c:v>0.76676218806206</c:v>
                </c:pt>
                <c:pt idx="65">
                  <c:v>-0.122426981003061</c:v>
                </c:pt>
                <c:pt idx="66">
                  <c:v>-0.737056248464553</c:v>
                </c:pt>
                <c:pt idx="67">
                  <c:v>-0.838590506311573</c:v>
                </c:pt>
                <c:pt idx="68">
                  <c:v>-1.0185507595186</c:v>
                </c:pt>
                <c:pt idx="69">
                  <c:v>-1.20453779393667</c:v>
                </c:pt>
                <c:pt idx="70">
                  <c:v>-1.35611590284214</c:v>
                </c:pt>
                <c:pt idx="71">
                  <c:v>-0.947546486541239</c:v>
                </c:pt>
                <c:pt idx="72">
                  <c:v>-0.0970492822305425</c:v>
                </c:pt>
                <c:pt idx="73">
                  <c:v>0.789334084943429</c:v>
                </c:pt>
                <c:pt idx="74">
                  <c:v>1.23011148330294</c:v>
                </c:pt>
                <c:pt idx="75">
                  <c:v>1.26979721596714</c:v>
                </c:pt>
                <c:pt idx="76">
                  <c:v>0.980769671173003</c:v>
                </c:pt>
                <c:pt idx="77">
                  <c:v>0.38144171121228</c:v>
                </c:pt>
                <c:pt idx="78">
                  <c:v>-0.122841111256744</c:v>
                </c:pt>
                <c:pt idx="79">
                  <c:v>-0.294664731324375</c:v>
                </c:pt>
                <c:pt idx="80">
                  <c:v>-0.675850726566818</c:v>
                </c:pt>
                <c:pt idx="81">
                  <c:v>-1.16100068882467</c:v>
                </c:pt>
                <c:pt idx="82">
                  <c:v>-1.30128663458904</c:v>
                </c:pt>
                <c:pt idx="83">
                  <c:v>-1.16524581372441</c:v>
                </c:pt>
                <c:pt idx="84">
                  <c:v>-0.694290789981659</c:v>
                </c:pt>
                <c:pt idx="85">
                  <c:v>-0.216852879600583</c:v>
                </c:pt>
                <c:pt idx="86">
                  <c:v>-0.0106602374924383</c:v>
                </c:pt>
                <c:pt idx="87">
                  <c:v>0.0095392672440784</c:v>
                </c:pt>
                <c:pt idx="88">
                  <c:v>0.0843080099200027</c:v>
                </c:pt>
                <c:pt idx="89">
                  <c:v>-0.0453937851146319</c:v>
                </c:pt>
                <c:pt idx="90">
                  <c:v>-0.351064652822362</c:v>
                </c:pt>
                <c:pt idx="91">
                  <c:v>-0.226513324161677</c:v>
                </c:pt>
                <c:pt idx="92">
                  <c:v>-0.295808430100144</c:v>
                </c:pt>
                <c:pt idx="93">
                  <c:v>-0.674090642155368</c:v>
                </c:pt>
                <c:pt idx="94">
                  <c:v>-1.04060621726022</c:v>
                </c:pt>
                <c:pt idx="95">
                  <c:v>-0.888538453920027</c:v>
                </c:pt>
                <c:pt idx="96">
                  <c:v>0.00983753923188226</c:v>
                </c:pt>
                <c:pt idx="97">
                  <c:v>0.713796667162517</c:v>
                </c:pt>
                <c:pt idx="98">
                  <c:v>1.11557467035963</c:v>
                </c:pt>
                <c:pt idx="99">
                  <c:v>1.49048603706739</c:v>
                </c:pt>
                <c:pt idx="100">
                  <c:v>1.65288281828851</c:v>
                </c:pt>
                <c:pt idx="101">
                  <c:v>1.24709655217446</c:v>
                </c:pt>
                <c:pt idx="102">
                  <c:v>0.702388335461824</c:v>
                </c:pt>
                <c:pt idx="103">
                  <c:v>0.394970451483739</c:v>
                </c:pt>
                <c:pt idx="104">
                  <c:v>-0.19401894379547</c:v>
                </c:pt>
                <c:pt idx="105">
                  <c:v>-0.777908166553908</c:v>
                </c:pt>
                <c:pt idx="106">
                  <c:v>-1.15302713608116</c:v>
                </c:pt>
                <c:pt idx="107">
                  <c:v>-0.585673737251163</c:v>
                </c:pt>
                <c:pt idx="108">
                  <c:v>0.36278006943514</c:v>
                </c:pt>
                <c:pt idx="109">
                  <c:v>1.38028567671085</c:v>
                </c:pt>
                <c:pt idx="110">
                  <c:v>2.09181440348379</c:v>
                </c:pt>
                <c:pt idx="111">
                  <c:v>2.43303725772611</c:v>
                </c:pt>
                <c:pt idx="112">
                  <c:v>1.94217432779918</c:v>
                </c:pt>
                <c:pt idx="113">
                  <c:v>1.64481305947238</c:v>
                </c:pt>
                <c:pt idx="114">
                  <c:v>1.1266815127555</c:v>
                </c:pt>
                <c:pt idx="115">
                  <c:v>0.549100105409059</c:v>
                </c:pt>
                <c:pt idx="116">
                  <c:v>-0.203850285807883</c:v>
                </c:pt>
                <c:pt idx="117">
                  <c:v>-0.965907832149479</c:v>
                </c:pt>
                <c:pt idx="118">
                  <c:v>-1.20714383982419</c:v>
                </c:pt>
                <c:pt idx="119">
                  <c:v>-0.784541010987769</c:v>
                </c:pt>
                <c:pt idx="120">
                  <c:v>0.158436277645944</c:v>
                </c:pt>
                <c:pt idx="121">
                  <c:v>0.845451410409392</c:v>
                </c:pt>
                <c:pt idx="122">
                  <c:v>0.771830525375209</c:v>
                </c:pt>
                <c:pt idx="123">
                  <c:v>0.0778606054359913</c:v>
                </c:pt>
                <c:pt idx="124">
                  <c:v>-0.414535364968546</c:v>
                </c:pt>
                <c:pt idx="125">
                  <c:v>-0.338239677018585</c:v>
                </c:pt>
                <c:pt idx="126">
                  <c:v>-0.0117005710117851</c:v>
                </c:pt>
                <c:pt idx="127">
                  <c:v>0.312093802396787</c:v>
                </c:pt>
                <c:pt idx="128">
                  <c:v>0.535368006976244</c:v>
                </c:pt>
                <c:pt idx="129">
                  <c:v>0.560542990096766</c:v>
                </c:pt>
                <c:pt idx="130">
                  <c:v>0.505695810986485</c:v>
                </c:pt>
                <c:pt idx="131">
                  <c:v>0.866604210099893</c:v>
                </c:pt>
                <c:pt idx="132">
                  <c:v>1.58470265483146</c:v>
                </c:pt>
                <c:pt idx="133">
                  <c:v>2.03368177245333</c:v>
                </c:pt>
                <c:pt idx="134">
                  <c:v>1.60045577148922</c:v>
                </c:pt>
                <c:pt idx="135">
                  <c:v>0.588936775236744</c:v>
                </c:pt>
                <c:pt idx="136">
                  <c:v>-0.49129571370399</c:v>
                </c:pt>
                <c:pt idx="137">
                  <c:v>-2.1800186379721</c:v>
                </c:pt>
                <c:pt idx="138">
                  <c:v>-3.83043798265534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'독립변수_가공후'!$BW$3:$BW$141</c:f>
              <c:numCache>
                <c:formatCode>General</c:formatCode>
                <c:ptCount val="139"/>
                <c:pt idx="0">
                  <c:v>0.636350026165347</c:v>
                </c:pt>
                <c:pt idx="1">
                  <c:v>0.636350026165347</c:v>
                </c:pt>
                <c:pt idx="2">
                  <c:v>0.636350026165347</c:v>
                </c:pt>
                <c:pt idx="3">
                  <c:v>0.636350026165347</c:v>
                </c:pt>
                <c:pt idx="4">
                  <c:v>0.636350026165347</c:v>
                </c:pt>
                <c:pt idx="5">
                  <c:v>0.636350026165347</c:v>
                </c:pt>
                <c:pt idx="6">
                  <c:v>0.636350026165347</c:v>
                </c:pt>
                <c:pt idx="7">
                  <c:v>0.636350026165347</c:v>
                </c:pt>
                <c:pt idx="8">
                  <c:v>0.636350026165347</c:v>
                </c:pt>
                <c:pt idx="9">
                  <c:v>0.636350026165347</c:v>
                </c:pt>
                <c:pt idx="10">
                  <c:v>0.636350026165347</c:v>
                </c:pt>
                <c:pt idx="11">
                  <c:v>0.636350026165347</c:v>
                </c:pt>
                <c:pt idx="12">
                  <c:v>0.636350026165347</c:v>
                </c:pt>
                <c:pt idx="13">
                  <c:v>0.636350026165347</c:v>
                </c:pt>
                <c:pt idx="14">
                  <c:v>0.636350026165347</c:v>
                </c:pt>
                <c:pt idx="15">
                  <c:v>0.636350026165347</c:v>
                </c:pt>
                <c:pt idx="16">
                  <c:v>0.636350026165347</c:v>
                </c:pt>
                <c:pt idx="17">
                  <c:v>0.636350026165347</c:v>
                </c:pt>
                <c:pt idx="18">
                  <c:v>0.636350026165347</c:v>
                </c:pt>
                <c:pt idx="19">
                  <c:v>0.636350026165347</c:v>
                </c:pt>
                <c:pt idx="20">
                  <c:v>0.636350026165347</c:v>
                </c:pt>
                <c:pt idx="21">
                  <c:v>0.636350026165347</c:v>
                </c:pt>
                <c:pt idx="22">
                  <c:v>0.636350026165347</c:v>
                </c:pt>
                <c:pt idx="23">
                  <c:v>0.636350026165347</c:v>
                </c:pt>
                <c:pt idx="24">
                  <c:v>0.636350026165347</c:v>
                </c:pt>
                <c:pt idx="25">
                  <c:v>0.636350026165347</c:v>
                </c:pt>
                <c:pt idx="26">
                  <c:v>0.636350026165347</c:v>
                </c:pt>
                <c:pt idx="27">
                  <c:v>0.636350026165347</c:v>
                </c:pt>
                <c:pt idx="28">
                  <c:v>0.636350026165347</c:v>
                </c:pt>
                <c:pt idx="29">
                  <c:v>0.636350026165347</c:v>
                </c:pt>
                <c:pt idx="30">
                  <c:v>0.636350026165347</c:v>
                </c:pt>
                <c:pt idx="31">
                  <c:v>0.636350026165347</c:v>
                </c:pt>
                <c:pt idx="32">
                  <c:v>0.636350026165347</c:v>
                </c:pt>
                <c:pt idx="33">
                  <c:v>0.636350026165347</c:v>
                </c:pt>
                <c:pt idx="34">
                  <c:v>0.636350026165347</c:v>
                </c:pt>
                <c:pt idx="35">
                  <c:v>0.636350026165347</c:v>
                </c:pt>
                <c:pt idx="36">
                  <c:v>0.636350026165347</c:v>
                </c:pt>
                <c:pt idx="37">
                  <c:v>0.636350026165347</c:v>
                </c:pt>
                <c:pt idx="38">
                  <c:v>0.636350026165347</c:v>
                </c:pt>
                <c:pt idx="39">
                  <c:v>0.636350026165347</c:v>
                </c:pt>
                <c:pt idx="40">
                  <c:v>0.636350026165347</c:v>
                </c:pt>
                <c:pt idx="41">
                  <c:v>0.636350026165347</c:v>
                </c:pt>
                <c:pt idx="42">
                  <c:v>0.636350026165347</c:v>
                </c:pt>
                <c:pt idx="43">
                  <c:v>0.636350026165347</c:v>
                </c:pt>
                <c:pt idx="44">
                  <c:v>0.636350026165347</c:v>
                </c:pt>
                <c:pt idx="45">
                  <c:v>0.636350026165347</c:v>
                </c:pt>
                <c:pt idx="46">
                  <c:v>0.636350026165347</c:v>
                </c:pt>
                <c:pt idx="47">
                  <c:v>0.636350026165347</c:v>
                </c:pt>
                <c:pt idx="48">
                  <c:v>0.636350026165347</c:v>
                </c:pt>
                <c:pt idx="49">
                  <c:v>0.636350026165347</c:v>
                </c:pt>
                <c:pt idx="50">
                  <c:v>0.636350026165347</c:v>
                </c:pt>
                <c:pt idx="51">
                  <c:v>0.636350026165347</c:v>
                </c:pt>
                <c:pt idx="52">
                  <c:v>0.636350026165347</c:v>
                </c:pt>
                <c:pt idx="53">
                  <c:v>0.636350026165347</c:v>
                </c:pt>
                <c:pt idx="54">
                  <c:v>0.636350026165347</c:v>
                </c:pt>
                <c:pt idx="55">
                  <c:v>0.636350026165347</c:v>
                </c:pt>
                <c:pt idx="56">
                  <c:v>0.636350026165347</c:v>
                </c:pt>
                <c:pt idx="57">
                  <c:v>0.636350026165347</c:v>
                </c:pt>
                <c:pt idx="58">
                  <c:v>0.636350026165347</c:v>
                </c:pt>
                <c:pt idx="59">
                  <c:v>0.636350026165347</c:v>
                </c:pt>
                <c:pt idx="60">
                  <c:v>0.636350026165347</c:v>
                </c:pt>
                <c:pt idx="61">
                  <c:v>0.636350026165347</c:v>
                </c:pt>
                <c:pt idx="62">
                  <c:v>0.636350026165347</c:v>
                </c:pt>
                <c:pt idx="63">
                  <c:v>0.636350026165347</c:v>
                </c:pt>
                <c:pt idx="64">
                  <c:v>0.636350026165347</c:v>
                </c:pt>
                <c:pt idx="65">
                  <c:v>0.636350026165347</c:v>
                </c:pt>
                <c:pt idx="66">
                  <c:v>0.636350026165347</c:v>
                </c:pt>
                <c:pt idx="67">
                  <c:v>0.636350026165347</c:v>
                </c:pt>
                <c:pt idx="68">
                  <c:v>0.636350026165347</c:v>
                </c:pt>
                <c:pt idx="69">
                  <c:v>0.636350026165347</c:v>
                </c:pt>
                <c:pt idx="70">
                  <c:v>0.636350026165347</c:v>
                </c:pt>
                <c:pt idx="71">
                  <c:v>0.636350026165347</c:v>
                </c:pt>
                <c:pt idx="72">
                  <c:v>0.636350026165347</c:v>
                </c:pt>
                <c:pt idx="73">
                  <c:v>0.636350026165347</c:v>
                </c:pt>
                <c:pt idx="74">
                  <c:v>0.636350026165347</c:v>
                </c:pt>
                <c:pt idx="75">
                  <c:v>0.636350026165347</c:v>
                </c:pt>
                <c:pt idx="76">
                  <c:v>0.636350026165347</c:v>
                </c:pt>
                <c:pt idx="77">
                  <c:v>0.636350026165347</c:v>
                </c:pt>
                <c:pt idx="78">
                  <c:v>0.636350026165347</c:v>
                </c:pt>
                <c:pt idx="79">
                  <c:v>0.636350026165347</c:v>
                </c:pt>
                <c:pt idx="80">
                  <c:v>0.636350026165347</c:v>
                </c:pt>
                <c:pt idx="81">
                  <c:v>0.636350026165347</c:v>
                </c:pt>
                <c:pt idx="82">
                  <c:v>0.636350026165347</c:v>
                </c:pt>
                <c:pt idx="83">
                  <c:v>0.636350026165347</c:v>
                </c:pt>
                <c:pt idx="84">
                  <c:v>0.636350026165347</c:v>
                </c:pt>
                <c:pt idx="85">
                  <c:v>0.636350026165347</c:v>
                </c:pt>
                <c:pt idx="86">
                  <c:v>0.636350026165347</c:v>
                </c:pt>
                <c:pt idx="87">
                  <c:v>0.636350026165347</c:v>
                </c:pt>
                <c:pt idx="88">
                  <c:v>0.636350026165347</c:v>
                </c:pt>
                <c:pt idx="89">
                  <c:v>0.636350026165347</c:v>
                </c:pt>
                <c:pt idx="90">
                  <c:v>0.636350026165347</c:v>
                </c:pt>
                <c:pt idx="91">
                  <c:v>0.636350026165347</c:v>
                </c:pt>
                <c:pt idx="92">
                  <c:v>0.636350026165347</c:v>
                </c:pt>
                <c:pt idx="93">
                  <c:v>0.636350026165347</c:v>
                </c:pt>
                <c:pt idx="94">
                  <c:v>0.636350026165347</c:v>
                </c:pt>
                <c:pt idx="95">
                  <c:v>0.636350026165347</c:v>
                </c:pt>
                <c:pt idx="96">
                  <c:v>0.636350026165347</c:v>
                </c:pt>
                <c:pt idx="97">
                  <c:v>0.636350026165347</c:v>
                </c:pt>
                <c:pt idx="98">
                  <c:v>0.636350026165347</c:v>
                </c:pt>
                <c:pt idx="99">
                  <c:v>0.636350026165347</c:v>
                </c:pt>
                <c:pt idx="100">
                  <c:v>0.636350026165347</c:v>
                </c:pt>
                <c:pt idx="101">
                  <c:v>0.636350026165347</c:v>
                </c:pt>
                <c:pt idx="102">
                  <c:v>0.636350026165347</c:v>
                </c:pt>
                <c:pt idx="103">
                  <c:v>0.636350026165347</c:v>
                </c:pt>
                <c:pt idx="104">
                  <c:v>0.636350026165347</c:v>
                </c:pt>
                <c:pt idx="105">
                  <c:v>0.636350026165347</c:v>
                </c:pt>
                <c:pt idx="106">
                  <c:v>0.636350026165347</c:v>
                </c:pt>
                <c:pt idx="107">
                  <c:v>0.636350026165347</c:v>
                </c:pt>
                <c:pt idx="108">
                  <c:v>0.636350026165347</c:v>
                </c:pt>
                <c:pt idx="109">
                  <c:v>0.636350026165347</c:v>
                </c:pt>
                <c:pt idx="110">
                  <c:v>0.636350026165347</c:v>
                </c:pt>
                <c:pt idx="111">
                  <c:v>0.636350026165347</c:v>
                </c:pt>
                <c:pt idx="112">
                  <c:v>0.636350026165347</c:v>
                </c:pt>
                <c:pt idx="113">
                  <c:v>0.636350026165347</c:v>
                </c:pt>
                <c:pt idx="114">
                  <c:v>0.636350026165347</c:v>
                </c:pt>
                <c:pt idx="115">
                  <c:v>0.636350026165347</c:v>
                </c:pt>
                <c:pt idx="116">
                  <c:v>0.636350026165347</c:v>
                </c:pt>
                <c:pt idx="117">
                  <c:v>0.636350026165347</c:v>
                </c:pt>
                <c:pt idx="118">
                  <c:v>0.636350026165347</c:v>
                </c:pt>
                <c:pt idx="119">
                  <c:v>0.636350026165347</c:v>
                </c:pt>
                <c:pt idx="120">
                  <c:v>0.636350026165347</c:v>
                </c:pt>
                <c:pt idx="121">
                  <c:v>0.636350026165347</c:v>
                </c:pt>
                <c:pt idx="122">
                  <c:v>0.636350026165347</c:v>
                </c:pt>
                <c:pt idx="123">
                  <c:v>0.636350026165347</c:v>
                </c:pt>
                <c:pt idx="124">
                  <c:v>0.636350026165347</c:v>
                </c:pt>
                <c:pt idx="125">
                  <c:v>0.636350026165347</c:v>
                </c:pt>
                <c:pt idx="126">
                  <c:v>0.636350026165347</c:v>
                </c:pt>
                <c:pt idx="127">
                  <c:v>0.636350026165347</c:v>
                </c:pt>
                <c:pt idx="128">
                  <c:v>0.636350026165347</c:v>
                </c:pt>
                <c:pt idx="129">
                  <c:v>0.636350026165347</c:v>
                </c:pt>
                <c:pt idx="130">
                  <c:v>0.636350026165347</c:v>
                </c:pt>
                <c:pt idx="131">
                  <c:v>0.636350026165347</c:v>
                </c:pt>
                <c:pt idx="132">
                  <c:v>0.636350026165347</c:v>
                </c:pt>
                <c:pt idx="133">
                  <c:v>0.636350026165347</c:v>
                </c:pt>
                <c:pt idx="134">
                  <c:v>0.636350026165347</c:v>
                </c:pt>
                <c:pt idx="135">
                  <c:v>0.636350026165347</c:v>
                </c:pt>
                <c:pt idx="136">
                  <c:v>0.636350026165347</c:v>
                </c:pt>
                <c:pt idx="137">
                  <c:v>0.636350026165347</c:v>
                </c:pt>
                <c:pt idx="138">
                  <c:v>0.636350026165347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'독립변수_가공후'!$L$3:$L$141</c:f>
              <c:numCache>
                <c:formatCode>General</c:formatCode>
                <c:ptCount val="139"/>
                <c:pt idx="0">
                  <c:v>1.94503002525607</c:v>
                </c:pt>
                <c:pt idx="1">
                  <c:v>1.31045116168822</c:v>
                </c:pt>
                <c:pt idx="2">
                  <c:v>0.616960837040438</c:v>
                </c:pt>
                <c:pt idx="3">
                  <c:v>0.171469513306672</c:v>
                </c:pt>
                <c:pt idx="4">
                  <c:v>0.0544059879082629</c:v>
                </c:pt>
                <c:pt idx="5">
                  <c:v>0.104191101604473</c:v>
                </c:pt>
                <c:pt idx="6">
                  <c:v>-0.0109804845048714</c:v>
                </c:pt>
                <c:pt idx="7">
                  <c:v>-0.376767878089314</c:v>
                </c:pt>
                <c:pt idx="8">
                  <c:v>-0.641763474608293</c:v>
                </c:pt>
                <c:pt idx="9">
                  <c:v>-0.581668462580892</c:v>
                </c:pt>
                <c:pt idx="10">
                  <c:v>-0.0727932639339429</c:v>
                </c:pt>
                <c:pt idx="11">
                  <c:v>0.481404993555368</c:v>
                </c:pt>
                <c:pt idx="12">
                  <c:v>0.640113776560444</c:v>
                </c:pt>
                <c:pt idx="13">
                  <c:v>0.433466769182584</c:v>
                </c:pt>
                <c:pt idx="14">
                  <c:v>-0.0532812010882175</c:v>
                </c:pt>
                <c:pt idx="15">
                  <c:v>-0.517541887188793</c:v>
                </c:pt>
                <c:pt idx="16">
                  <c:v>-0.745410715092503</c:v>
                </c:pt>
                <c:pt idx="17">
                  <c:v>-0.706788290645946</c:v>
                </c:pt>
                <c:pt idx="18">
                  <c:v>-0.674964043244912</c:v>
                </c:pt>
                <c:pt idx="19">
                  <c:v>-0.733416052175827</c:v>
                </c:pt>
                <c:pt idx="20">
                  <c:v>-0.85059021009915</c:v>
                </c:pt>
                <c:pt idx="21">
                  <c:v>-0.7316844956896</c:v>
                </c:pt>
                <c:pt idx="22">
                  <c:v>-0.303171022927108</c:v>
                </c:pt>
                <c:pt idx="23">
                  <c:v>0.132942860995064</c:v>
                </c:pt>
                <c:pt idx="24">
                  <c:v>0.353325644497776</c:v>
                </c:pt>
                <c:pt idx="25">
                  <c:v>0.381208675373573</c:v>
                </c:pt>
                <c:pt idx="26">
                  <c:v>0.182075682563485</c:v>
                </c:pt>
                <c:pt idx="27">
                  <c:v>-0.0568533270574693</c:v>
                </c:pt>
                <c:pt idx="28">
                  <c:v>-0.259754756995847</c:v>
                </c:pt>
                <c:pt idx="29">
                  <c:v>-0.368357683474318</c:v>
                </c:pt>
                <c:pt idx="30">
                  <c:v>-0.604748863331365</c:v>
                </c:pt>
                <c:pt idx="31">
                  <c:v>-1.03586971503328</c:v>
                </c:pt>
                <c:pt idx="32">
                  <c:v>-1.40750667422192</c:v>
                </c:pt>
                <c:pt idx="33">
                  <c:v>-1.31432342273436</c:v>
                </c:pt>
                <c:pt idx="34">
                  <c:v>-0.728887494470937</c:v>
                </c:pt>
                <c:pt idx="35">
                  <c:v>-0.0118115515638568</c:v>
                </c:pt>
                <c:pt idx="36">
                  <c:v>0.596716275603216</c:v>
                </c:pt>
                <c:pt idx="37">
                  <c:v>0.835273957400936</c:v>
                </c:pt>
                <c:pt idx="38">
                  <c:v>0.714221720854477</c:v>
                </c:pt>
                <c:pt idx="39">
                  <c:v>0.421072493740384</c:v>
                </c:pt>
                <c:pt idx="40">
                  <c:v>0.190226601774462</c:v>
                </c:pt>
                <c:pt idx="41">
                  <c:v>0.119965328152974</c:v>
                </c:pt>
                <c:pt idx="42">
                  <c:v>0.124761715026255</c:v>
                </c:pt>
                <c:pt idx="43">
                  <c:v>0.226224792773919</c:v>
                </c:pt>
                <c:pt idx="44">
                  <c:v>0.339475627127876</c:v>
                </c:pt>
                <c:pt idx="45">
                  <c:v>0.617692901034026</c:v>
                </c:pt>
                <c:pt idx="46">
                  <c:v>1.15686972930354</c:v>
                </c:pt>
                <c:pt idx="47">
                  <c:v>1.82644435577542</c:v>
                </c:pt>
                <c:pt idx="48">
                  <c:v>2.49930057240324</c:v>
                </c:pt>
                <c:pt idx="49">
                  <c:v>3.05476109331094</c:v>
                </c:pt>
                <c:pt idx="50">
                  <c:v>3.24135109642689</c:v>
                </c:pt>
                <c:pt idx="51">
                  <c:v>3.04589489773316</c:v>
                </c:pt>
                <c:pt idx="52">
                  <c:v>2.3917618000606</c:v>
                </c:pt>
                <c:pt idx="53">
                  <c:v>1.37073307612793</c:v>
                </c:pt>
                <c:pt idx="54">
                  <c:v>0.166867702862589</c:v>
                </c:pt>
                <c:pt idx="55">
                  <c:v>-0.770620978482671</c:v>
                </c:pt>
                <c:pt idx="56">
                  <c:v>-1.31553955325669</c:v>
                </c:pt>
                <c:pt idx="57">
                  <c:v>-1.35864430210542</c:v>
                </c:pt>
                <c:pt idx="58">
                  <c:v>-0.89469691894108</c:v>
                </c:pt>
                <c:pt idx="59">
                  <c:v>-0.15970161150382</c:v>
                </c:pt>
                <c:pt idx="60">
                  <c:v>0.535021523491706</c:v>
                </c:pt>
                <c:pt idx="61">
                  <c:v>0.80011075733606</c:v>
                </c:pt>
                <c:pt idx="62">
                  <c:v>0.594929880908576</c:v>
                </c:pt>
                <c:pt idx="63">
                  <c:v>0.201059281293058</c:v>
                </c:pt>
                <c:pt idx="64">
                  <c:v>-0.111877860216273</c:v>
                </c:pt>
                <c:pt idx="65">
                  <c:v>-0.259149871322948</c:v>
                </c:pt>
                <c:pt idx="66">
                  <c:v>-0.380396662300943</c:v>
                </c:pt>
                <c:pt idx="67">
                  <c:v>-0.470210635247096</c:v>
                </c:pt>
                <c:pt idx="68">
                  <c:v>-0.366834956003312</c:v>
                </c:pt>
                <c:pt idx="69">
                  <c:v>0.0453194309878099</c:v>
                </c:pt>
                <c:pt idx="70">
                  <c:v>0.540595181825334</c:v>
                </c:pt>
                <c:pt idx="71">
                  <c:v>0.865565004087559</c:v>
                </c:pt>
                <c:pt idx="72">
                  <c:v>0.831874608214906</c:v>
                </c:pt>
                <c:pt idx="73">
                  <c:v>0.636791712880384</c:v>
                </c:pt>
                <c:pt idx="74">
                  <c:v>0.394201199074494</c:v>
                </c:pt>
                <c:pt idx="75">
                  <c:v>0.154113399639059</c:v>
                </c:pt>
                <c:pt idx="76">
                  <c:v>0.0915133546548794</c:v>
                </c:pt>
                <c:pt idx="77">
                  <c:v>0.283484285374413</c:v>
                </c:pt>
                <c:pt idx="78">
                  <c:v>0.550877394712006</c:v>
                </c:pt>
                <c:pt idx="79">
                  <c:v>0.686000080183833</c:v>
                </c:pt>
                <c:pt idx="80">
                  <c:v>0.672761928985501</c:v>
                </c:pt>
                <c:pt idx="81">
                  <c:v>0.920047755456615</c:v>
                </c:pt>
                <c:pt idx="82">
                  <c:v>1.60468060016962</c:v>
                </c:pt>
                <c:pt idx="83">
                  <c:v>2.23521763726332</c:v>
                </c:pt>
                <c:pt idx="84">
                  <c:v>2.32414280800634</c:v>
                </c:pt>
                <c:pt idx="85">
                  <c:v>1.98317393311895</c:v>
                </c:pt>
                <c:pt idx="86">
                  <c:v>1.50289468567932</c:v>
                </c:pt>
                <c:pt idx="87">
                  <c:v>1.13996617260057</c:v>
                </c:pt>
                <c:pt idx="88">
                  <c:v>0.918269553363072</c:v>
                </c:pt>
                <c:pt idx="89">
                  <c:v>0.747493993326414</c:v>
                </c:pt>
                <c:pt idx="90">
                  <c:v>0.445306325653051</c:v>
                </c:pt>
                <c:pt idx="91">
                  <c:v>0.00131391332358011</c:v>
                </c:pt>
                <c:pt idx="92">
                  <c:v>-0.228126380088271</c:v>
                </c:pt>
                <c:pt idx="93">
                  <c:v>-0.133869765213533</c:v>
                </c:pt>
                <c:pt idx="94">
                  <c:v>0.0866654004491842</c:v>
                </c:pt>
                <c:pt idx="95">
                  <c:v>0.166957257057752</c:v>
                </c:pt>
                <c:pt idx="96">
                  <c:v>-0.00378776812821188</c:v>
                </c:pt>
                <c:pt idx="97">
                  <c:v>-0.372205126007035</c:v>
                </c:pt>
                <c:pt idx="98">
                  <c:v>-0.720156663517279</c:v>
                </c:pt>
                <c:pt idx="99">
                  <c:v>-0.932380765264331</c:v>
                </c:pt>
                <c:pt idx="100">
                  <c:v>-0.994615240570996</c:v>
                </c:pt>
                <c:pt idx="101">
                  <c:v>-0.80778470929491</c:v>
                </c:pt>
                <c:pt idx="102">
                  <c:v>-0.461580501111058</c:v>
                </c:pt>
                <c:pt idx="103">
                  <c:v>-0.327209300442744</c:v>
                </c:pt>
                <c:pt idx="104">
                  <c:v>-0.491259322651709</c:v>
                </c:pt>
                <c:pt idx="105">
                  <c:v>-0.546940658694465</c:v>
                </c:pt>
                <c:pt idx="106">
                  <c:v>-0.367713252138993</c:v>
                </c:pt>
                <c:pt idx="107">
                  <c:v>-0.249849949167093</c:v>
                </c:pt>
                <c:pt idx="108">
                  <c:v>-0.461277157807991</c:v>
                </c:pt>
                <c:pt idx="109">
                  <c:v>-0.883033219217968</c:v>
                </c:pt>
                <c:pt idx="110">
                  <c:v>-1.21855197242709</c:v>
                </c:pt>
                <c:pt idx="111">
                  <c:v>-1.33004461741617</c:v>
                </c:pt>
                <c:pt idx="112">
                  <c:v>-1.24609539079771</c:v>
                </c:pt>
                <c:pt idx="113">
                  <c:v>-1.02706964831129</c:v>
                </c:pt>
                <c:pt idx="114">
                  <c:v>-0.880492420090331</c:v>
                </c:pt>
                <c:pt idx="115">
                  <c:v>-0.886688617696694</c:v>
                </c:pt>
                <c:pt idx="116">
                  <c:v>-0.88999810393723</c:v>
                </c:pt>
                <c:pt idx="117">
                  <c:v>-0.638057746509628</c:v>
                </c:pt>
                <c:pt idx="118">
                  <c:v>-0.225864020199386</c:v>
                </c:pt>
                <c:pt idx="119">
                  <c:v>0.134147773589522</c:v>
                </c:pt>
                <c:pt idx="120">
                  <c:v>0.194326787209547</c:v>
                </c:pt>
                <c:pt idx="121">
                  <c:v>0.00613340640809877</c:v>
                </c:pt>
                <c:pt idx="122">
                  <c:v>-0.324534446845532</c:v>
                </c:pt>
                <c:pt idx="123">
                  <c:v>-0.692587568083844</c:v>
                </c:pt>
                <c:pt idx="124">
                  <c:v>-1.06766231762071</c:v>
                </c:pt>
                <c:pt idx="125">
                  <c:v>-1.36679069622314</c:v>
                </c:pt>
                <c:pt idx="126">
                  <c:v>-1.68023719657004</c:v>
                </c:pt>
                <c:pt idx="127">
                  <c:v>-1.99470065938044</c:v>
                </c:pt>
                <c:pt idx="128">
                  <c:v>-2.13728109277764</c:v>
                </c:pt>
                <c:pt idx="129">
                  <c:v>-1.95800059121843</c:v>
                </c:pt>
                <c:pt idx="130">
                  <c:v>-1.52951255736346</c:v>
                </c:pt>
                <c:pt idx="131">
                  <c:v>-1.07450514002868</c:v>
                </c:pt>
                <c:pt idx="132">
                  <c:v>-0.835730323362484</c:v>
                </c:pt>
                <c:pt idx="133">
                  <c:v>-0.660652097357768</c:v>
                </c:pt>
                <c:pt idx="134">
                  <c:v>-0.494406020940604</c:v>
                </c:pt>
                <c:pt idx="135">
                  <c:v>-0.356159493568889</c:v>
                </c:pt>
                <c:pt idx="136">
                  <c:v>-0.298129791471204</c:v>
                </c:pt>
                <c:pt idx="137">
                  <c:v>-0.221900475574706</c:v>
                </c:pt>
                <c:pt idx="138">
                  <c:v>-0.147568688127138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'독립변수_가공후'!$BX$3:$BX$141</c:f>
              <c:numCache>
                <c:formatCode>General</c:formatCode>
                <c:ptCount val="139"/>
                <c:pt idx="0">
                  <c:v>-0.75549482044857</c:v>
                </c:pt>
                <c:pt idx="1">
                  <c:v>-0.75549482044857</c:v>
                </c:pt>
                <c:pt idx="2">
                  <c:v>-0.75549482044857</c:v>
                </c:pt>
                <c:pt idx="3">
                  <c:v>-0.75549482044857</c:v>
                </c:pt>
                <c:pt idx="4">
                  <c:v>-0.75549482044857</c:v>
                </c:pt>
                <c:pt idx="5">
                  <c:v>-0.75549482044857</c:v>
                </c:pt>
                <c:pt idx="6">
                  <c:v>-0.75549482044857</c:v>
                </c:pt>
                <c:pt idx="7">
                  <c:v>-0.75549482044857</c:v>
                </c:pt>
                <c:pt idx="8">
                  <c:v>-0.75549482044857</c:v>
                </c:pt>
                <c:pt idx="9">
                  <c:v>-0.75549482044857</c:v>
                </c:pt>
                <c:pt idx="10">
                  <c:v>-0.75549482044857</c:v>
                </c:pt>
                <c:pt idx="11">
                  <c:v>-0.75549482044857</c:v>
                </c:pt>
                <c:pt idx="12">
                  <c:v>-0.75549482044857</c:v>
                </c:pt>
                <c:pt idx="13">
                  <c:v>-0.75549482044857</c:v>
                </c:pt>
                <c:pt idx="14">
                  <c:v>-0.75549482044857</c:v>
                </c:pt>
                <c:pt idx="15">
                  <c:v>-0.75549482044857</c:v>
                </c:pt>
                <c:pt idx="16">
                  <c:v>-0.75549482044857</c:v>
                </c:pt>
                <c:pt idx="17">
                  <c:v>-0.75549482044857</c:v>
                </c:pt>
                <c:pt idx="18">
                  <c:v>-0.75549482044857</c:v>
                </c:pt>
                <c:pt idx="19">
                  <c:v>-0.75549482044857</c:v>
                </c:pt>
                <c:pt idx="20">
                  <c:v>-0.75549482044857</c:v>
                </c:pt>
                <c:pt idx="21">
                  <c:v>-0.75549482044857</c:v>
                </c:pt>
                <c:pt idx="22">
                  <c:v>-0.75549482044857</c:v>
                </c:pt>
                <c:pt idx="23">
                  <c:v>-0.75549482044857</c:v>
                </c:pt>
                <c:pt idx="24">
                  <c:v>-0.75549482044857</c:v>
                </c:pt>
                <c:pt idx="25">
                  <c:v>-0.75549482044857</c:v>
                </c:pt>
                <c:pt idx="26">
                  <c:v>-0.75549482044857</c:v>
                </c:pt>
                <c:pt idx="27">
                  <c:v>-0.75549482044857</c:v>
                </c:pt>
                <c:pt idx="28">
                  <c:v>-0.75549482044857</c:v>
                </c:pt>
                <c:pt idx="29">
                  <c:v>-0.75549482044857</c:v>
                </c:pt>
                <c:pt idx="30">
                  <c:v>-0.75549482044857</c:v>
                </c:pt>
                <c:pt idx="31">
                  <c:v>-0.75549482044857</c:v>
                </c:pt>
                <c:pt idx="32">
                  <c:v>-0.75549482044857</c:v>
                </c:pt>
                <c:pt idx="33">
                  <c:v>-0.75549482044857</c:v>
                </c:pt>
                <c:pt idx="34">
                  <c:v>-0.75549482044857</c:v>
                </c:pt>
                <c:pt idx="35">
                  <c:v>-0.75549482044857</c:v>
                </c:pt>
                <c:pt idx="36">
                  <c:v>-0.75549482044857</c:v>
                </c:pt>
                <c:pt idx="37">
                  <c:v>-0.75549482044857</c:v>
                </c:pt>
                <c:pt idx="38">
                  <c:v>-0.75549482044857</c:v>
                </c:pt>
                <c:pt idx="39">
                  <c:v>-0.75549482044857</c:v>
                </c:pt>
                <c:pt idx="40">
                  <c:v>-0.75549482044857</c:v>
                </c:pt>
                <c:pt idx="41">
                  <c:v>-0.75549482044857</c:v>
                </c:pt>
                <c:pt idx="42">
                  <c:v>-0.75549482044857</c:v>
                </c:pt>
                <c:pt idx="43">
                  <c:v>-0.75549482044857</c:v>
                </c:pt>
                <c:pt idx="44">
                  <c:v>-0.75549482044857</c:v>
                </c:pt>
                <c:pt idx="45">
                  <c:v>-0.75549482044857</c:v>
                </c:pt>
                <c:pt idx="46">
                  <c:v>-0.75549482044857</c:v>
                </c:pt>
                <c:pt idx="47">
                  <c:v>-0.75549482044857</c:v>
                </c:pt>
                <c:pt idx="48">
                  <c:v>-0.75549482044857</c:v>
                </c:pt>
                <c:pt idx="49">
                  <c:v>-0.75549482044857</c:v>
                </c:pt>
                <c:pt idx="50">
                  <c:v>-0.75549482044857</c:v>
                </c:pt>
                <c:pt idx="51">
                  <c:v>-0.75549482044857</c:v>
                </c:pt>
                <c:pt idx="52">
                  <c:v>-0.75549482044857</c:v>
                </c:pt>
                <c:pt idx="53">
                  <c:v>-0.75549482044857</c:v>
                </c:pt>
                <c:pt idx="54">
                  <c:v>-0.75549482044857</c:v>
                </c:pt>
                <c:pt idx="55">
                  <c:v>-0.75549482044857</c:v>
                </c:pt>
                <c:pt idx="56">
                  <c:v>-0.75549482044857</c:v>
                </c:pt>
                <c:pt idx="57">
                  <c:v>-0.75549482044857</c:v>
                </c:pt>
                <c:pt idx="58">
                  <c:v>-0.75549482044857</c:v>
                </c:pt>
                <c:pt idx="59">
                  <c:v>-0.75549482044857</c:v>
                </c:pt>
                <c:pt idx="60">
                  <c:v>-0.75549482044857</c:v>
                </c:pt>
                <c:pt idx="61">
                  <c:v>-0.75549482044857</c:v>
                </c:pt>
                <c:pt idx="62">
                  <c:v>-0.75549482044857</c:v>
                </c:pt>
                <c:pt idx="63">
                  <c:v>-0.75549482044857</c:v>
                </c:pt>
                <c:pt idx="64">
                  <c:v>-0.75549482044857</c:v>
                </c:pt>
                <c:pt idx="65">
                  <c:v>-0.75549482044857</c:v>
                </c:pt>
                <c:pt idx="66">
                  <c:v>-0.75549482044857</c:v>
                </c:pt>
                <c:pt idx="67">
                  <c:v>-0.75549482044857</c:v>
                </c:pt>
                <c:pt idx="68">
                  <c:v>-0.75549482044857</c:v>
                </c:pt>
                <c:pt idx="69">
                  <c:v>-0.75549482044857</c:v>
                </c:pt>
                <c:pt idx="70">
                  <c:v>-0.75549482044857</c:v>
                </c:pt>
                <c:pt idx="71">
                  <c:v>-0.75549482044857</c:v>
                </c:pt>
                <c:pt idx="72">
                  <c:v>-0.75549482044857</c:v>
                </c:pt>
                <c:pt idx="73">
                  <c:v>-0.75549482044857</c:v>
                </c:pt>
                <c:pt idx="74">
                  <c:v>-0.75549482044857</c:v>
                </c:pt>
                <c:pt idx="75">
                  <c:v>-0.75549482044857</c:v>
                </c:pt>
                <c:pt idx="76">
                  <c:v>-0.75549482044857</c:v>
                </c:pt>
                <c:pt idx="77">
                  <c:v>-0.75549482044857</c:v>
                </c:pt>
                <c:pt idx="78">
                  <c:v>-0.75549482044857</c:v>
                </c:pt>
                <c:pt idx="79">
                  <c:v>-0.75549482044857</c:v>
                </c:pt>
                <c:pt idx="80">
                  <c:v>-0.75549482044857</c:v>
                </c:pt>
                <c:pt idx="81">
                  <c:v>-0.75549482044857</c:v>
                </c:pt>
                <c:pt idx="82">
                  <c:v>-0.75549482044857</c:v>
                </c:pt>
                <c:pt idx="83">
                  <c:v>-0.75549482044857</c:v>
                </c:pt>
                <c:pt idx="84">
                  <c:v>-0.75549482044857</c:v>
                </c:pt>
                <c:pt idx="85">
                  <c:v>-0.75549482044857</c:v>
                </c:pt>
                <c:pt idx="86">
                  <c:v>-0.75549482044857</c:v>
                </c:pt>
                <c:pt idx="87">
                  <c:v>-0.75549482044857</c:v>
                </c:pt>
                <c:pt idx="88">
                  <c:v>-0.75549482044857</c:v>
                </c:pt>
                <c:pt idx="89">
                  <c:v>-0.75549482044857</c:v>
                </c:pt>
                <c:pt idx="90">
                  <c:v>-0.75549482044857</c:v>
                </c:pt>
                <c:pt idx="91">
                  <c:v>-0.75549482044857</c:v>
                </c:pt>
                <c:pt idx="92">
                  <c:v>-0.75549482044857</c:v>
                </c:pt>
                <c:pt idx="93">
                  <c:v>-0.75549482044857</c:v>
                </c:pt>
                <c:pt idx="94">
                  <c:v>-0.75549482044857</c:v>
                </c:pt>
                <c:pt idx="95">
                  <c:v>-0.75549482044857</c:v>
                </c:pt>
                <c:pt idx="96">
                  <c:v>-0.75549482044857</c:v>
                </c:pt>
                <c:pt idx="97">
                  <c:v>-0.75549482044857</c:v>
                </c:pt>
                <c:pt idx="98">
                  <c:v>-0.75549482044857</c:v>
                </c:pt>
                <c:pt idx="99">
                  <c:v>-0.75549482044857</c:v>
                </c:pt>
                <c:pt idx="100">
                  <c:v>-0.75549482044857</c:v>
                </c:pt>
                <c:pt idx="101">
                  <c:v>-0.75549482044857</c:v>
                </c:pt>
                <c:pt idx="102">
                  <c:v>-0.75549482044857</c:v>
                </c:pt>
                <c:pt idx="103">
                  <c:v>-0.75549482044857</c:v>
                </c:pt>
                <c:pt idx="104">
                  <c:v>-0.75549482044857</c:v>
                </c:pt>
                <c:pt idx="105">
                  <c:v>-0.75549482044857</c:v>
                </c:pt>
                <c:pt idx="106">
                  <c:v>-0.75549482044857</c:v>
                </c:pt>
                <c:pt idx="107">
                  <c:v>-0.75549482044857</c:v>
                </c:pt>
                <c:pt idx="108">
                  <c:v>-0.75549482044857</c:v>
                </c:pt>
                <c:pt idx="109">
                  <c:v>-0.75549482044857</c:v>
                </c:pt>
                <c:pt idx="110">
                  <c:v>-0.75549482044857</c:v>
                </c:pt>
                <c:pt idx="111">
                  <c:v>-0.75549482044857</c:v>
                </c:pt>
                <c:pt idx="112">
                  <c:v>-0.75549482044857</c:v>
                </c:pt>
                <c:pt idx="113">
                  <c:v>-0.75549482044857</c:v>
                </c:pt>
                <c:pt idx="114">
                  <c:v>-0.75549482044857</c:v>
                </c:pt>
                <c:pt idx="115">
                  <c:v>-0.75549482044857</c:v>
                </c:pt>
                <c:pt idx="116">
                  <c:v>-0.75549482044857</c:v>
                </c:pt>
                <c:pt idx="117">
                  <c:v>-0.75549482044857</c:v>
                </c:pt>
                <c:pt idx="118">
                  <c:v>-0.75549482044857</c:v>
                </c:pt>
                <c:pt idx="119">
                  <c:v>-0.75549482044857</c:v>
                </c:pt>
                <c:pt idx="120">
                  <c:v>-0.75549482044857</c:v>
                </c:pt>
                <c:pt idx="121">
                  <c:v>-0.75549482044857</c:v>
                </c:pt>
                <c:pt idx="122">
                  <c:v>-0.75549482044857</c:v>
                </c:pt>
                <c:pt idx="123">
                  <c:v>-0.75549482044857</c:v>
                </c:pt>
                <c:pt idx="124">
                  <c:v>-0.75549482044857</c:v>
                </c:pt>
                <c:pt idx="125">
                  <c:v>-0.75549482044857</c:v>
                </c:pt>
                <c:pt idx="126">
                  <c:v>-0.75549482044857</c:v>
                </c:pt>
                <c:pt idx="127">
                  <c:v>-0.75549482044857</c:v>
                </c:pt>
                <c:pt idx="128">
                  <c:v>-0.75549482044857</c:v>
                </c:pt>
                <c:pt idx="129">
                  <c:v>-0.75549482044857</c:v>
                </c:pt>
                <c:pt idx="130">
                  <c:v>-0.75549482044857</c:v>
                </c:pt>
                <c:pt idx="131">
                  <c:v>-0.75549482044857</c:v>
                </c:pt>
                <c:pt idx="132">
                  <c:v>-0.75549482044857</c:v>
                </c:pt>
                <c:pt idx="133">
                  <c:v>-0.75549482044857</c:v>
                </c:pt>
                <c:pt idx="134">
                  <c:v>-0.75549482044857</c:v>
                </c:pt>
                <c:pt idx="135">
                  <c:v>-0.75549482044857</c:v>
                </c:pt>
                <c:pt idx="136">
                  <c:v>-0.75549482044857</c:v>
                </c:pt>
                <c:pt idx="137">
                  <c:v>-0.75549482044857</c:v>
                </c:pt>
                <c:pt idx="138">
                  <c:v>-0.75549482044857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'독립변수_가공후'!$M$3:$M$141</c:f>
              <c:numCache>
                <c:formatCode>General</c:formatCode>
                <c:ptCount val="139"/>
                <c:pt idx="0">
                  <c:v>1.23516765099226</c:v>
                </c:pt>
                <c:pt idx="1">
                  <c:v>1.01984685660734</c:v>
                </c:pt>
                <c:pt idx="2">
                  <c:v>0.817275201801908</c:v>
                </c:pt>
                <c:pt idx="3">
                  <c:v>0.675638845130726</c:v>
                </c:pt>
                <c:pt idx="4">
                  <c:v>0.639101798476915</c:v>
                </c:pt>
                <c:pt idx="5">
                  <c:v>0.725369230737702</c:v>
                </c:pt>
                <c:pt idx="6">
                  <c:v>0.889947657278307</c:v>
                </c:pt>
                <c:pt idx="7">
                  <c:v>1.06577284492337</c:v>
                </c:pt>
                <c:pt idx="8">
                  <c:v>1.19269501760581</c:v>
                </c:pt>
                <c:pt idx="9">
                  <c:v>1.18968677131277</c:v>
                </c:pt>
                <c:pt idx="10">
                  <c:v>1.00543090447992</c:v>
                </c:pt>
                <c:pt idx="11">
                  <c:v>0.675159123865571</c:v>
                </c:pt>
                <c:pt idx="12">
                  <c:v>0.327423314997841</c:v>
                </c:pt>
                <c:pt idx="13">
                  <c:v>0.029979443815619</c:v>
                </c:pt>
                <c:pt idx="14">
                  <c:v>-0.211076027794922</c:v>
                </c:pt>
                <c:pt idx="15">
                  <c:v>-0.400853672313696</c:v>
                </c:pt>
                <c:pt idx="16">
                  <c:v>-0.535707165939342</c:v>
                </c:pt>
                <c:pt idx="17">
                  <c:v>-0.608334689914538</c:v>
                </c:pt>
                <c:pt idx="18">
                  <c:v>-0.627619146599107</c:v>
                </c:pt>
                <c:pt idx="19">
                  <c:v>-0.614543856955077</c:v>
                </c:pt>
                <c:pt idx="20">
                  <c:v>-0.603827831413253</c:v>
                </c:pt>
                <c:pt idx="21">
                  <c:v>-0.635986899179185</c:v>
                </c:pt>
                <c:pt idx="22">
                  <c:v>-0.72392394539437</c:v>
                </c:pt>
                <c:pt idx="23">
                  <c:v>-0.852698820916049</c:v>
                </c:pt>
                <c:pt idx="24">
                  <c:v>-0.984989503835783</c:v>
                </c:pt>
                <c:pt idx="25">
                  <c:v>-1.09945507670119</c:v>
                </c:pt>
                <c:pt idx="26">
                  <c:v>-1.17769929155019</c:v>
                </c:pt>
                <c:pt idx="27">
                  <c:v>-1.20226304560911</c:v>
                </c:pt>
                <c:pt idx="28">
                  <c:v>-1.16777434244025</c:v>
                </c:pt>
                <c:pt idx="29">
                  <c:v>-1.09342099931785</c:v>
                </c:pt>
                <c:pt idx="30">
                  <c:v>-1.00973673482714</c:v>
                </c:pt>
                <c:pt idx="31">
                  <c:v>-0.945424737271329</c:v>
                </c:pt>
                <c:pt idx="32">
                  <c:v>-0.910202175396791</c:v>
                </c:pt>
                <c:pt idx="33">
                  <c:v>-0.892081315153318</c:v>
                </c:pt>
                <c:pt idx="34">
                  <c:v>-0.865514975710809</c:v>
                </c:pt>
                <c:pt idx="35">
                  <c:v>-0.812760898094713</c:v>
                </c:pt>
                <c:pt idx="36">
                  <c:v>-0.734340028842077</c:v>
                </c:pt>
                <c:pt idx="37">
                  <c:v>-0.637456511719112</c:v>
                </c:pt>
                <c:pt idx="38">
                  <c:v>-0.53603812493465</c:v>
                </c:pt>
                <c:pt idx="39">
                  <c:v>-0.438464433663639</c:v>
                </c:pt>
                <c:pt idx="40">
                  <c:v>-0.341045846007754</c:v>
                </c:pt>
                <c:pt idx="41">
                  <c:v>-0.216494999575431</c:v>
                </c:pt>
                <c:pt idx="42">
                  <c:v>-0.0462067194149319</c:v>
                </c:pt>
                <c:pt idx="43">
                  <c:v>0.164493714112263</c:v>
                </c:pt>
                <c:pt idx="44">
                  <c:v>0.396579352975205</c:v>
                </c:pt>
                <c:pt idx="45">
                  <c:v>0.619849120582416</c:v>
                </c:pt>
                <c:pt idx="46">
                  <c:v>0.82693134578225</c:v>
                </c:pt>
                <c:pt idx="47">
                  <c:v>1.03465068522694</c:v>
                </c:pt>
                <c:pt idx="48">
                  <c:v>1.30772188254577</c:v>
                </c:pt>
                <c:pt idx="49">
                  <c:v>1.67623885334788</c:v>
                </c:pt>
                <c:pt idx="50">
                  <c:v>2.11597658187593</c:v>
                </c:pt>
                <c:pt idx="51">
                  <c:v>2.56017933879591</c:v>
                </c:pt>
                <c:pt idx="52">
                  <c:v>2.89488410689268</c:v>
                </c:pt>
                <c:pt idx="53">
                  <c:v>3.08796661563699</c:v>
                </c:pt>
                <c:pt idx="54">
                  <c:v>3.13149538193552</c:v>
                </c:pt>
                <c:pt idx="55">
                  <c:v>3.02887667568468</c:v>
                </c:pt>
                <c:pt idx="56">
                  <c:v>2.78713055993201</c:v>
                </c:pt>
                <c:pt idx="57">
                  <c:v>2.43822917775873</c:v>
                </c:pt>
                <c:pt idx="58">
                  <c:v>2.05681814742672</c:v>
                </c:pt>
                <c:pt idx="59">
                  <c:v>1.70033110409681</c:v>
                </c:pt>
                <c:pt idx="60">
                  <c:v>1.39646823806667</c:v>
                </c:pt>
                <c:pt idx="61">
                  <c:v>1.10814856838195</c:v>
                </c:pt>
                <c:pt idx="62">
                  <c:v>0.809742961079133</c:v>
                </c:pt>
                <c:pt idx="63">
                  <c:v>0.550387461546896</c:v>
                </c:pt>
                <c:pt idx="64">
                  <c:v>0.3697849261356</c:v>
                </c:pt>
                <c:pt idx="65">
                  <c:v>0.240441391868913</c:v>
                </c:pt>
                <c:pt idx="66">
                  <c:v>0.136196261453961</c:v>
                </c:pt>
                <c:pt idx="67">
                  <c:v>0.0592188895219018</c:v>
                </c:pt>
                <c:pt idx="68">
                  <c:v>0.0186485968435014</c:v>
                </c:pt>
                <c:pt idx="69">
                  <c:v>0.0269270412754908</c:v>
                </c:pt>
                <c:pt idx="70">
                  <c:v>0.0713002148976305</c:v>
                </c:pt>
                <c:pt idx="71">
                  <c:v>0.141500331849724</c:v>
                </c:pt>
                <c:pt idx="72">
                  <c:v>0.229353810819979</c:v>
                </c:pt>
                <c:pt idx="73">
                  <c:v>0.310299580439836</c:v>
                </c:pt>
                <c:pt idx="74">
                  <c:v>0.390178446000742</c:v>
                </c:pt>
                <c:pt idx="75">
                  <c:v>0.457552363954438</c:v>
                </c:pt>
                <c:pt idx="76">
                  <c:v>0.479087638565676</c:v>
                </c:pt>
                <c:pt idx="77">
                  <c:v>0.432211045328361</c:v>
                </c:pt>
                <c:pt idx="78">
                  <c:v>0.3440835186519</c:v>
                </c:pt>
                <c:pt idx="79">
                  <c:v>0.245432613063472</c:v>
                </c:pt>
                <c:pt idx="80">
                  <c:v>0.170311489543445</c:v>
                </c:pt>
                <c:pt idx="81">
                  <c:v>0.125511007578502</c:v>
                </c:pt>
                <c:pt idx="82">
                  <c:v>0.0660947053615172</c:v>
                </c:pt>
                <c:pt idx="83">
                  <c:v>-0.0171925050752351</c:v>
                </c:pt>
                <c:pt idx="84">
                  <c:v>-0.0871668744829647</c:v>
                </c:pt>
                <c:pt idx="85">
                  <c:v>-0.146267425199331</c:v>
                </c:pt>
                <c:pt idx="86">
                  <c:v>-0.213955214784032</c:v>
                </c:pt>
                <c:pt idx="87">
                  <c:v>-0.280542915767683</c:v>
                </c:pt>
                <c:pt idx="88">
                  <c:v>-0.337507951990258</c:v>
                </c:pt>
                <c:pt idx="89">
                  <c:v>-0.374975345016384</c:v>
                </c:pt>
                <c:pt idx="90">
                  <c:v>-0.366774810854648</c:v>
                </c:pt>
                <c:pt idx="91">
                  <c:v>-0.313985502241411</c:v>
                </c:pt>
                <c:pt idx="92">
                  <c:v>-0.236798612387864</c:v>
                </c:pt>
                <c:pt idx="93">
                  <c:v>-0.144640723806631</c:v>
                </c:pt>
                <c:pt idx="94">
                  <c:v>-0.0460114638855102</c:v>
                </c:pt>
                <c:pt idx="95">
                  <c:v>0.0461533727787452</c:v>
                </c:pt>
                <c:pt idx="96">
                  <c:v>0.148057713450406</c:v>
                </c:pt>
                <c:pt idx="97">
                  <c:v>0.268571107928535</c:v>
                </c:pt>
                <c:pt idx="98">
                  <c:v>0.372647528788011</c:v>
                </c:pt>
                <c:pt idx="99">
                  <c:v>0.412616530330676</c:v>
                </c:pt>
                <c:pt idx="100">
                  <c:v>0.368149221305315</c:v>
                </c:pt>
                <c:pt idx="101">
                  <c:v>0.250448281117641</c:v>
                </c:pt>
                <c:pt idx="102">
                  <c:v>0.0954256411490945</c:v>
                </c:pt>
                <c:pt idx="103">
                  <c:v>-0.0660399030242996</c:v>
                </c:pt>
                <c:pt idx="104">
                  <c:v>-0.218316976685133</c:v>
                </c:pt>
                <c:pt idx="105">
                  <c:v>-0.365486837462559</c:v>
                </c:pt>
                <c:pt idx="106">
                  <c:v>-0.513515118062279</c:v>
                </c:pt>
                <c:pt idx="107">
                  <c:v>-0.644169473941953</c:v>
                </c:pt>
                <c:pt idx="108">
                  <c:v>-0.729882287488738</c:v>
                </c:pt>
                <c:pt idx="109">
                  <c:v>-0.762582980883676</c:v>
                </c:pt>
                <c:pt idx="110">
                  <c:v>-0.753121017785038</c:v>
                </c:pt>
                <c:pt idx="111">
                  <c:v>-0.713933601174951</c:v>
                </c:pt>
                <c:pt idx="112">
                  <c:v>-0.66211083625765</c:v>
                </c:pt>
                <c:pt idx="113">
                  <c:v>-0.620136022237893</c:v>
                </c:pt>
                <c:pt idx="114">
                  <c:v>-0.598433512982129</c:v>
                </c:pt>
                <c:pt idx="115">
                  <c:v>-0.598121448473829</c:v>
                </c:pt>
                <c:pt idx="116">
                  <c:v>-0.615300972327454</c:v>
                </c:pt>
                <c:pt idx="117">
                  <c:v>-0.641087438239291</c:v>
                </c:pt>
                <c:pt idx="118">
                  <c:v>-0.675977340341271</c:v>
                </c:pt>
                <c:pt idx="119">
                  <c:v>-0.721201716833913</c:v>
                </c:pt>
                <c:pt idx="120">
                  <c:v>-0.774466626471272</c:v>
                </c:pt>
                <c:pt idx="121">
                  <c:v>-0.837662927126493</c:v>
                </c:pt>
                <c:pt idx="122">
                  <c:v>-0.907301851651279</c:v>
                </c:pt>
                <c:pt idx="123">
                  <c:v>-0.969543811093896</c:v>
                </c:pt>
                <c:pt idx="124">
                  <c:v>-1.01490575144619</c:v>
                </c:pt>
                <c:pt idx="125">
                  <c:v>-1.04224652398884</c:v>
                </c:pt>
                <c:pt idx="126">
                  <c:v>-1.05692755782318</c:v>
                </c:pt>
                <c:pt idx="127">
                  <c:v>-1.06923458257429</c:v>
                </c:pt>
                <c:pt idx="128">
                  <c:v>-1.08491524196944</c:v>
                </c:pt>
                <c:pt idx="129">
                  <c:v>-1.10982370781269</c:v>
                </c:pt>
                <c:pt idx="130">
                  <c:v>-1.14690786409871</c:v>
                </c:pt>
                <c:pt idx="131">
                  <c:v>-1.18196782752918</c:v>
                </c:pt>
                <c:pt idx="132">
                  <c:v>-1.19921086450595</c:v>
                </c:pt>
                <c:pt idx="133">
                  <c:v>-1.19267447756987</c:v>
                </c:pt>
                <c:pt idx="134">
                  <c:v>-1.1651763183449</c:v>
                </c:pt>
                <c:pt idx="135">
                  <c:v>-1.12954572621031</c:v>
                </c:pt>
                <c:pt idx="136">
                  <c:v>-1.09384391153742</c:v>
                </c:pt>
                <c:pt idx="137">
                  <c:v>-1.06059276506317</c:v>
                </c:pt>
                <c:pt idx="138">
                  <c:v>-1.02967082271559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'독립변수_가공후'!$BY$3:$BY$141</c:f>
              <c:numCache>
                <c:formatCode>General</c:formatCode>
                <c:ptCount val="139"/>
                <c:pt idx="0">
                  <c:v>0.653524728632377</c:v>
                </c:pt>
                <c:pt idx="1">
                  <c:v>0.653524728632377</c:v>
                </c:pt>
                <c:pt idx="2">
                  <c:v>0.653524728632377</c:v>
                </c:pt>
                <c:pt idx="3">
                  <c:v>0.653524728632377</c:v>
                </c:pt>
                <c:pt idx="4">
                  <c:v>0.653524728632377</c:v>
                </c:pt>
                <c:pt idx="5">
                  <c:v>0.653524728632377</c:v>
                </c:pt>
                <c:pt idx="6">
                  <c:v>0.653524728632377</c:v>
                </c:pt>
                <c:pt idx="7">
                  <c:v>0.653524728632377</c:v>
                </c:pt>
                <c:pt idx="8">
                  <c:v>0.653524728632377</c:v>
                </c:pt>
                <c:pt idx="9">
                  <c:v>0.653524728632377</c:v>
                </c:pt>
                <c:pt idx="10">
                  <c:v>0.653524728632377</c:v>
                </c:pt>
                <c:pt idx="11">
                  <c:v>0.653524728632377</c:v>
                </c:pt>
                <c:pt idx="12">
                  <c:v>0.653524728632377</c:v>
                </c:pt>
                <c:pt idx="13">
                  <c:v>0.653524728632377</c:v>
                </c:pt>
                <c:pt idx="14">
                  <c:v>0.653524728632377</c:v>
                </c:pt>
                <c:pt idx="15">
                  <c:v>0.653524728632377</c:v>
                </c:pt>
                <c:pt idx="16">
                  <c:v>0.653524728632377</c:v>
                </c:pt>
                <c:pt idx="17">
                  <c:v>0.653524728632377</c:v>
                </c:pt>
                <c:pt idx="18">
                  <c:v>0.653524728632377</c:v>
                </c:pt>
                <c:pt idx="19">
                  <c:v>0.653524728632377</c:v>
                </c:pt>
                <c:pt idx="20">
                  <c:v>0.653524728632377</c:v>
                </c:pt>
                <c:pt idx="21">
                  <c:v>0.653524728632377</c:v>
                </c:pt>
                <c:pt idx="22">
                  <c:v>0.653524728632377</c:v>
                </c:pt>
                <c:pt idx="23">
                  <c:v>0.653524728632377</c:v>
                </c:pt>
                <c:pt idx="24">
                  <c:v>0.653524728632377</c:v>
                </c:pt>
                <c:pt idx="25">
                  <c:v>0.653524728632377</c:v>
                </c:pt>
                <c:pt idx="26">
                  <c:v>0.653524728632377</c:v>
                </c:pt>
                <c:pt idx="27">
                  <c:v>0.653524728632377</c:v>
                </c:pt>
                <c:pt idx="28">
                  <c:v>0.653524728632377</c:v>
                </c:pt>
                <c:pt idx="29">
                  <c:v>0.653524728632377</c:v>
                </c:pt>
                <c:pt idx="30">
                  <c:v>0.653524728632377</c:v>
                </c:pt>
                <c:pt idx="31">
                  <c:v>0.653524728632377</c:v>
                </c:pt>
                <c:pt idx="32">
                  <c:v>0.653524728632377</c:v>
                </c:pt>
                <c:pt idx="33">
                  <c:v>0.653524728632377</c:v>
                </c:pt>
                <c:pt idx="34">
                  <c:v>0.653524728632377</c:v>
                </c:pt>
                <c:pt idx="35">
                  <c:v>0.653524728632377</c:v>
                </c:pt>
                <c:pt idx="36">
                  <c:v>0.653524728632377</c:v>
                </c:pt>
                <c:pt idx="37">
                  <c:v>0.653524728632377</c:v>
                </c:pt>
                <c:pt idx="38">
                  <c:v>0.653524728632377</c:v>
                </c:pt>
                <c:pt idx="39">
                  <c:v>0.653524728632377</c:v>
                </c:pt>
                <c:pt idx="40">
                  <c:v>0.653524728632377</c:v>
                </c:pt>
                <c:pt idx="41">
                  <c:v>0.653524728632377</c:v>
                </c:pt>
                <c:pt idx="42">
                  <c:v>0.653524728632377</c:v>
                </c:pt>
                <c:pt idx="43">
                  <c:v>0.653524728632377</c:v>
                </c:pt>
                <c:pt idx="44">
                  <c:v>0.653524728632377</c:v>
                </c:pt>
                <c:pt idx="45">
                  <c:v>0.653524728632377</c:v>
                </c:pt>
                <c:pt idx="46">
                  <c:v>0.653524728632377</c:v>
                </c:pt>
                <c:pt idx="47">
                  <c:v>0.653524728632377</c:v>
                </c:pt>
                <c:pt idx="48">
                  <c:v>0.653524728632377</c:v>
                </c:pt>
                <c:pt idx="49">
                  <c:v>0.653524728632377</c:v>
                </c:pt>
                <c:pt idx="50">
                  <c:v>0.653524728632377</c:v>
                </c:pt>
                <c:pt idx="51">
                  <c:v>0.653524728632377</c:v>
                </c:pt>
                <c:pt idx="52">
                  <c:v>0.653524728632377</c:v>
                </c:pt>
                <c:pt idx="53">
                  <c:v>0.653524728632377</c:v>
                </c:pt>
                <c:pt idx="54">
                  <c:v>0.653524728632377</c:v>
                </c:pt>
                <c:pt idx="55">
                  <c:v>0.653524728632377</c:v>
                </c:pt>
                <c:pt idx="56">
                  <c:v>0.653524728632377</c:v>
                </c:pt>
                <c:pt idx="57">
                  <c:v>0.653524728632377</c:v>
                </c:pt>
                <c:pt idx="58">
                  <c:v>0.653524728632377</c:v>
                </c:pt>
                <c:pt idx="59">
                  <c:v>0.653524728632377</c:v>
                </c:pt>
                <c:pt idx="60">
                  <c:v>0.653524728632377</c:v>
                </c:pt>
                <c:pt idx="61">
                  <c:v>0.653524728632377</c:v>
                </c:pt>
                <c:pt idx="62">
                  <c:v>0.653524728632377</c:v>
                </c:pt>
                <c:pt idx="63">
                  <c:v>0.653524728632377</c:v>
                </c:pt>
                <c:pt idx="64">
                  <c:v>0.653524728632377</c:v>
                </c:pt>
                <c:pt idx="65">
                  <c:v>0.653524728632377</c:v>
                </c:pt>
                <c:pt idx="66">
                  <c:v>0.653524728632377</c:v>
                </c:pt>
                <c:pt idx="67">
                  <c:v>0.653524728632377</c:v>
                </c:pt>
                <c:pt idx="68">
                  <c:v>0.653524728632377</c:v>
                </c:pt>
                <c:pt idx="69">
                  <c:v>0.653524728632377</c:v>
                </c:pt>
                <c:pt idx="70">
                  <c:v>0.653524728632377</c:v>
                </c:pt>
                <c:pt idx="71">
                  <c:v>0.653524728632377</c:v>
                </c:pt>
                <c:pt idx="72">
                  <c:v>0.653524728632377</c:v>
                </c:pt>
                <c:pt idx="73">
                  <c:v>0.653524728632377</c:v>
                </c:pt>
                <c:pt idx="74">
                  <c:v>0.653524728632377</c:v>
                </c:pt>
                <c:pt idx="75">
                  <c:v>0.653524728632377</c:v>
                </c:pt>
                <c:pt idx="76">
                  <c:v>0.653524728632377</c:v>
                </c:pt>
                <c:pt idx="77">
                  <c:v>0.653524728632377</c:v>
                </c:pt>
                <c:pt idx="78">
                  <c:v>0.653524728632377</c:v>
                </c:pt>
                <c:pt idx="79">
                  <c:v>0.653524728632377</c:v>
                </c:pt>
                <c:pt idx="80">
                  <c:v>0.653524728632377</c:v>
                </c:pt>
                <c:pt idx="81">
                  <c:v>0.653524728632377</c:v>
                </c:pt>
                <c:pt idx="82">
                  <c:v>0.653524728632377</c:v>
                </c:pt>
                <c:pt idx="83">
                  <c:v>0.653524728632377</c:v>
                </c:pt>
                <c:pt idx="84">
                  <c:v>0.653524728632377</c:v>
                </c:pt>
                <c:pt idx="85">
                  <c:v>0.653524728632377</c:v>
                </c:pt>
                <c:pt idx="86">
                  <c:v>0.653524728632377</c:v>
                </c:pt>
                <c:pt idx="87">
                  <c:v>0.653524728632377</c:v>
                </c:pt>
                <c:pt idx="88">
                  <c:v>0.653524728632377</c:v>
                </c:pt>
                <c:pt idx="89">
                  <c:v>0.653524728632377</c:v>
                </c:pt>
                <c:pt idx="90">
                  <c:v>0.653524728632377</c:v>
                </c:pt>
                <c:pt idx="91">
                  <c:v>0.653524728632377</c:v>
                </c:pt>
                <c:pt idx="92">
                  <c:v>0.653524728632377</c:v>
                </c:pt>
                <c:pt idx="93">
                  <c:v>0.653524728632377</c:v>
                </c:pt>
                <c:pt idx="94">
                  <c:v>0.653524728632377</c:v>
                </c:pt>
                <c:pt idx="95">
                  <c:v>0.653524728632377</c:v>
                </c:pt>
                <c:pt idx="96">
                  <c:v>0.653524728632377</c:v>
                </c:pt>
                <c:pt idx="97">
                  <c:v>0.653524728632377</c:v>
                </c:pt>
                <c:pt idx="98">
                  <c:v>0.653524728632377</c:v>
                </c:pt>
                <c:pt idx="99">
                  <c:v>0.653524728632377</c:v>
                </c:pt>
                <c:pt idx="100">
                  <c:v>0.653524728632377</c:v>
                </c:pt>
                <c:pt idx="101">
                  <c:v>0.653524728632377</c:v>
                </c:pt>
                <c:pt idx="102">
                  <c:v>0.653524728632377</c:v>
                </c:pt>
                <c:pt idx="103">
                  <c:v>0.653524728632377</c:v>
                </c:pt>
                <c:pt idx="104">
                  <c:v>0.653524728632377</c:v>
                </c:pt>
                <c:pt idx="105">
                  <c:v>0.653524728632377</c:v>
                </c:pt>
                <c:pt idx="106">
                  <c:v>0.653524728632377</c:v>
                </c:pt>
                <c:pt idx="107">
                  <c:v>0.653524728632377</c:v>
                </c:pt>
                <c:pt idx="108">
                  <c:v>0.653524728632377</c:v>
                </c:pt>
                <c:pt idx="109">
                  <c:v>0.653524728632377</c:v>
                </c:pt>
                <c:pt idx="110">
                  <c:v>0.653524728632377</c:v>
                </c:pt>
                <c:pt idx="111">
                  <c:v>0.653524728632377</c:v>
                </c:pt>
                <c:pt idx="112">
                  <c:v>0.653524728632377</c:v>
                </c:pt>
                <c:pt idx="113">
                  <c:v>0.653524728632377</c:v>
                </c:pt>
                <c:pt idx="114">
                  <c:v>0.653524728632377</c:v>
                </c:pt>
                <c:pt idx="115">
                  <c:v>0.653524728632377</c:v>
                </c:pt>
                <c:pt idx="116">
                  <c:v>0.653524728632377</c:v>
                </c:pt>
                <c:pt idx="117">
                  <c:v>0.653524728632377</c:v>
                </c:pt>
                <c:pt idx="118">
                  <c:v>0.653524728632377</c:v>
                </c:pt>
                <c:pt idx="119">
                  <c:v>0.653524728632377</c:v>
                </c:pt>
                <c:pt idx="120">
                  <c:v>0.653524728632377</c:v>
                </c:pt>
                <c:pt idx="121">
                  <c:v>0.653524728632377</c:v>
                </c:pt>
                <c:pt idx="122">
                  <c:v>0.653524728632377</c:v>
                </c:pt>
                <c:pt idx="123">
                  <c:v>0.653524728632377</c:v>
                </c:pt>
                <c:pt idx="124">
                  <c:v>0.653524728632377</c:v>
                </c:pt>
                <c:pt idx="125">
                  <c:v>0.653524728632377</c:v>
                </c:pt>
                <c:pt idx="126">
                  <c:v>0.653524728632377</c:v>
                </c:pt>
                <c:pt idx="127">
                  <c:v>0.653524728632377</c:v>
                </c:pt>
                <c:pt idx="128">
                  <c:v>0.653524728632377</c:v>
                </c:pt>
                <c:pt idx="129">
                  <c:v>0.653524728632377</c:v>
                </c:pt>
                <c:pt idx="130">
                  <c:v>0.653524728632377</c:v>
                </c:pt>
                <c:pt idx="131">
                  <c:v>0.653524728632377</c:v>
                </c:pt>
                <c:pt idx="132">
                  <c:v>0.653524728632377</c:v>
                </c:pt>
                <c:pt idx="133">
                  <c:v>0.653524728632377</c:v>
                </c:pt>
                <c:pt idx="134">
                  <c:v>0.653524728632377</c:v>
                </c:pt>
                <c:pt idx="135">
                  <c:v>0.653524728632377</c:v>
                </c:pt>
                <c:pt idx="136">
                  <c:v>0.653524728632377</c:v>
                </c:pt>
                <c:pt idx="137">
                  <c:v>0.653524728632377</c:v>
                </c:pt>
                <c:pt idx="138">
                  <c:v>0.653524728632377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'독립변수_가공후'!$N$3:$N$141</c:f>
              <c:numCache>
                <c:formatCode>General</c:formatCode>
                <c:ptCount val="139"/>
                <c:pt idx="0">
                  <c:v>-0.578286101264784</c:v>
                </c:pt>
                <c:pt idx="1">
                  <c:v>-0.836442850930973</c:v>
                </c:pt>
                <c:pt idx="2">
                  <c:v>-0.958544312967931</c:v>
                </c:pt>
                <c:pt idx="3">
                  <c:v>-0.700486534739438</c:v>
                </c:pt>
                <c:pt idx="4">
                  <c:v>-0.0975958144930062</c:v>
                </c:pt>
                <c:pt idx="5">
                  <c:v>0.66682023377245</c:v>
                </c:pt>
                <c:pt idx="6">
                  <c:v>1.18339884907871</c:v>
                </c:pt>
                <c:pt idx="7">
                  <c:v>1.28599181419453</c:v>
                </c:pt>
                <c:pt idx="8">
                  <c:v>1.0070278937905</c:v>
                </c:pt>
                <c:pt idx="9">
                  <c:v>0.203602014218639</c:v>
                </c:pt>
                <c:pt idx="10">
                  <c:v>-0.943800245539766</c:v>
                </c:pt>
                <c:pt idx="11">
                  <c:v>-1.89354988400895</c:v>
                </c:pt>
                <c:pt idx="12">
                  <c:v>-2.06713699157611</c:v>
                </c:pt>
                <c:pt idx="13">
                  <c:v>-1.80536865955323</c:v>
                </c:pt>
                <c:pt idx="14">
                  <c:v>-1.49827786762175</c:v>
                </c:pt>
                <c:pt idx="15">
                  <c:v>-1.2106752149823</c:v>
                </c:pt>
                <c:pt idx="16">
                  <c:v>-0.87198479241917</c:v>
                </c:pt>
                <c:pt idx="17">
                  <c:v>-0.446346481232357</c:v>
                </c:pt>
                <c:pt idx="18">
                  <c:v>-0.0619610712166207</c:v>
                </c:pt>
                <c:pt idx="19">
                  <c:v>0.173803618029982</c:v>
                </c:pt>
                <c:pt idx="20">
                  <c:v>0.15001479547554</c:v>
                </c:pt>
                <c:pt idx="21">
                  <c:v>-0.189498273939563</c:v>
                </c:pt>
                <c:pt idx="22">
                  <c:v>-0.634560456419308</c:v>
                </c:pt>
                <c:pt idx="23">
                  <c:v>-0.96112766953891</c:v>
                </c:pt>
                <c:pt idx="24">
                  <c:v>-0.973832380097025</c:v>
                </c:pt>
                <c:pt idx="25">
                  <c:v>-0.814981467498116</c:v>
                </c:pt>
                <c:pt idx="26">
                  <c:v>-0.512114492908531</c:v>
                </c:pt>
                <c:pt idx="27">
                  <c:v>-0.0668999072455824</c:v>
                </c:pt>
                <c:pt idx="28">
                  <c:v>0.419102175640697</c:v>
                </c:pt>
                <c:pt idx="29">
                  <c:v>0.754208837969109</c:v>
                </c:pt>
                <c:pt idx="30">
                  <c:v>0.849980478898887</c:v>
                </c:pt>
                <c:pt idx="31">
                  <c:v>0.714855307080777</c:v>
                </c:pt>
                <c:pt idx="32">
                  <c:v>0.48575793471899</c:v>
                </c:pt>
                <c:pt idx="33">
                  <c:v>0.336775419449563</c:v>
                </c:pt>
                <c:pt idx="34">
                  <c:v>0.378509727111747</c:v>
                </c:pt>
                <c:pt idx="35">
                  <c:v>0.555034948558564</c:v>
                </c:pt>
                <c:pt idx="36">
                  <c:v>0.730519744823045</c:v>
                </c:pt>
                <c:pt idx="37">
                  <c:v>0.858782816586866</c:v>
                </c:pt>
                <c:pt idx="38">
                  <c:v>0.897413507615045</c:v>
                </c:pt>
                <c:pt idx="39">
                  <c:v>0.881061173721676</c:v>
                </c:pt>
                <c:pt idx="40">
                  <c:v>0.899787354463848</c:v>
                </c:pt>
                <c:pt idx="41">
                  <c:v>1.13252636510525</c:v>
                </c:pt>
                <c:pt idx="42">
                  <c:v>1.51245047344925</c:v>
                </c:pt>
                <c:pt idx="43">
                  <c:v>1.84035783265254</c:v>
                </c:pt>
                <c:pt idx="44">
                  <c:v>2.00175095896379</c:v>
                </c:pt>
                <c:pt idx="45">
                  <c:v>1.91158103680981</c:v>
                </c:pt>
                <c:pt idx="46">
                  <c:v>1.7396069153456</c:v>
                </c:pt>
                <c:pt idx="47">
                  <c:v>1.66387319211752</c:v>
                </c:pt>
                <c:pt idx="48">
                  <c:v>2.03861005845844</c:v>
                </c:pt>
                <c:pt idx="49">
                  <c:v>2.59494022795717</c:v>
                </c:pt>
                <c:pt idx="50">
                  <c:v>2.92758762634162</c:v>
                </c:pt>
                <c:pt idx="51">
                  <c:v>2.76311420002002</c:v>
                </c:pt>
                <c:pt idx="52">
                  <c:v>1.8489638597229</c:v>
                </c:pt>
                <c:pt idx="53">
                  <c:v>0.794561026191994</c:v>
                </c:pt>
                <c:pt idx="54">
                  <c:v>-0.172535335972127</c:v>
                </c:pt>
                <c:pt idx="55">
                  <c:v>-1.07357825619394</c:v>
                </c:pt>
                <c:pt idx="56">
                  <c:v>-1.93590088824823</c:v>
                </c:pt>
                <c:pt idx="57">
                  <c:v>-2.57551078394078</c:v>
                </c:pt>
                <c:pt idx="58">
                  <c:v>-2.69806562151633</c:v>
                </c:pt>
                <c:pt idx="59">
                  <c:v>-2.43584986916804</c:v>
                </c:pt>
                <c:pt idx="60">
                  <c:v>-1.99386471658563</c:v>
                </c:pt>
                <c:pt idx="61">
                  <c:v>-1.84968506241157</c:v>
                </c:pt>
                <c:pt idx="62">
                  <c:v>-1.91778046891671</c:v>
                </c:pt>
                <c:pt idx="63">
                  <c:v>-1.63226404435656</c:v>
                </c:pt>
                <c:pt idx="64">
                  <c:v>-1.04741817271358</c:v>
                </c:pt>
                <c:pt idx="65">
                  <c:v>-0.661253405336529</c:v>
                </c:pt>
                <c:pt idx="66">
                  <c:v>-0.4668140532252</c:v>
                </c:pt>
                <c:pt idx="67">
                  <c:v>-0.273478731104173</c:v>
                </c:pt>
                <c:pt idx="68">
                  <c:v>-0.00862033999105217</c:v>
                </c:pt>
                <c:pt idx="69">
                  <c:v>0.358536476314217</c:v>
                </c:pt>
                <c:pt idx="70">
                  <c:v>0.626154479477356</c:v>
                </c:pt>
                <c:pt idx="71">
                  <c:v>0.792960213948649</c:v>
                </c:pt>
                <c:pt idx="72">
                  <c:v>0.857846794425282</c:v>
                </c:pt>
                <c:pt idx="73">
                  <c:v>0.768091833976723</c:v>
                </c:pt>
                <c:pt idx="74">
                  <c:v>0.717549792347742</c:v>
                </c:pt>
                <c:pt idx="75">
                  <c:v>0.616000436177862</c:v>
                </c:pt>
                <c:pt idx="76">
                  <c:v>0.33804145224059</c:v>
                </c:pt>
                <c:pt idx="77">
                  <c:v>-0.0617638661229987</c:v>
                </c:pt>
                <c:pt idx="78">
                  <c:v>-0.314538440904053</c:v>
                </c:pt>
                <c:pt idx="79">
                  <c:v>-0.39461611530199</c:v>
                </c:pt>
                <c:pt idx="80">
                  <c:v>-0.280379065828176</c:v>
                </c:pt>
                <c:pt idx="81">
                  <c:v>-0.120821487045562</c:v>
                </c:pt>
                <c:pt idx="82">
                  <c:v>-0.201107338570783</c:v>
                </c:pt>
                <c:pt idx="83">
                  <c:v>-0.334187450922002</c:v>
                </c:pt>
                <c:pt idx="84">
                  <c:v>-0.269308721706024</c:v>
                </c:pt>
                <c:pt idx="85">
                  <c:v>-0.226757499831188</c:v>
                </c:pt>
                <c:pt idx="86">
                  <c:v>-0.298729605559868</c:v>
                </c:pt>
                <c:pt idx="87">
                  <c:v>-0.313647478964982</c:v>
                </c:pt>
                <c:pt idx="88">
                  <c:v>-0.260009370046798</c:v>
                </c:pt>
                <c:pt idx="89">
                  <c:v>-0.12951491835336</c:v>
                </c:pt>
                <c:pt idx="90">
                  <c:v>0.150582152856885</c:v>
                </c:pt>
                <c:pt idx="91">
                  <c:v>0.418932404235418</c:v>
                </c:pt>
                <c:pt idx="92">
                  <c:v>0.564250299237833</c:v>
                </c:pt>
                <c:pt idx="93">
                  <c:v>0.647309532318576</c:v>
                </c:pt>
                <c:pt idx="94">
                  <c:v>0.675334228886681</c:v>
                </c:pt>
                <c:pt idx="95">
                  <c:v>0.629730560383275</c:v>
                </c:pt>
                <c:pt idx="96">
                  <c:v>0.680445544896204</c:v>
                </c:pt>
                <c:pt idx="97">
                  <c:v>0.785222112167544</c:v>
                </c:pt>
                <c:pt idx="98">
                  <c:v>0.696228104618129</c:v>
                </c:pt>
                <c:pt idx="99">
                  <c:v>0.327738763679345</c:v>
                </c:pt>
                <c:pt idx="100">
                  <c:v>-0.154932453037257</c:v>
                </c:pt>
                <c:pt idx="101">
                  <c:v>-0.570972565443462</c:v>
                </c:pt>
                <c:pt idx="102">
                  <c:v>-0.775022184857778</c:v>
                </c:pt>
                <c:pt idx="103">
                  <c:v>-0.799503354524897</c:v>
                </c:pt>
                <c:pt idx="104">
                  <c:v>-0.735930392077278</c:v>
                </c:pt>
                <c:pt idx="105">
                  <c:v>-0.703912553847413</c:v>
                </c:pt>
                <c:pt idx="106">
                  <c:v>-0.716637317423549</c:v>
                </c:pt>
                <c:pt idx="107">
                  <c:v>-0.618081348428997</c:v>
                </c:pt>
                <c:pt idx="108">
                  <c:v>-0.341489112527991</c:v>
                </c:pt>
                <c:pt idx="109">
                  <c:v>-0.0133004881108279</c:v>
                </c:pt>
                <c:pt idx="110">
                  <c:v>0.247583759884284</c:v>
                </c:pt>
                <c:pt idx="111">
                  <c:v>0.43224089147011</c:v>
                </c:pt>
                <c:pt idx="112">
                  <c:v>0.509865251549365</c:v>
                </c:pt>
                <c:pt idx="113">
                  <c:v>0.444404055183626</c:v>
                </c:pt>
                <c:pt idx="114">
                  <c:v>0.3131603459244</c:v>
                </c:pt>
                <c:pt idx="115">
                  <c:v>0.173401141718732</c:v>
                </c:pt>
                <c:pt idx="116">
                  <c:v>0.0534848668205729</c:v>
                </c:pt>
                <c:pt idx="117">
                  <c:v>-0.0139739086482981</c:v>
                </c:pt>
                <c:pt idx="118">
                  <c:v>-0.0886934763441688</c:v>
                </c:pt>
                <c:pt idx="119">
                  <c:v>-0.172296978591283</c:v>
                </c:pt>
                <c:pt idx="120">
                  <c:v>-0.235473930060724</c:v>
                </c:pt>
                <c:pt idx="121">
                  <c:v>-0.308840103100769</c:v>
                </c:pt>
                <c:pt idx="122">
                  <c:v>-0.348850378313846</c:v>
                </c:pt>
                <c:pt idx="123">
                  <c:v>-0.274924025260694</c:v>
                </c:pt>
                <c:pt idx="124">
                  <c:v>-0.123634427852318</c:v>
                </c:pt>
                <c:pt idx="125">
                  <c:v>0.0337581163190947</c:v>
                </c:pt>
                <c:pt idx="126">
                  <c:v>0.135147953597531</c:v>
                </c:pt>
                <c:pt idx="127">
                  <c:v>0.148350378210607</c:v>
                </c:pt>
                <c:pt idx="128">
                  <c:v>0.104956526570872</c:v>
                </c:pt>
                <c:pt idx="129">
                  <c:v>0.00260101913361811</c:v>
                </c:pt>
                <c:pt idx="130">
                  <c:v>-0.144364676514836</c:v>
                </c:pt>
                <c:pt idx="131">
                  <c:v>-0.211329138645506</c:v>
                </c:pt>
                <c:pt idx="132">
                  <c:v>-0.191158770961128</c:v>
                </c:pt>
                <c:pt idx="133">
                  <c:v>-0.181417096655671</c:v>
                </c:pt>
                <c:pt idx="134">
                  <c:v>-0.173432704722617</c:v>
                </c:pt>
                <c:pt idx="135">
                  <c:v>-0.161386032542207</c:v>
                </c:pt>
                <c:pt idx="136">
                  <c:v>-0.212374761971675</c:v>
                </c:pt>
                <c:pt idx="137">
                  <c:v>-0.396479449750218</c:v>
                </c:pt>
                <c:pt idx="138">
                  <c:v>-0.712397697659127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'독립변수_가공후'!$BZ$3:$BZ$141</c:f>
              <c:numCache>
                <c:formatCode>General</c:formatCode>
                <c:ptCount val="139"/>
                <c:pt idx="0">
                  <c:v>-0.701856942382628</c:v>
                </c:pt>
                <c:pt idx="1">
                  <c:v>-0.701856942382628</c:v>
                </c:pt>
                <c:pt idx="2">
                  <c:v>-0.701856942382628</c:v>
                </c:pt>
                <c:pt idx="3">
                  <c:v>-0.701856942382628</c:v>
                </c:pt>
                <c:pt idx="4">
                  <c:v>-0.701856942382628</c:v>
                </c:pt>
                <c:pt idx="5">
                  <c:v>-0.701856942382628</c:v>
                </c:pt>
                <c:pt idx="6">
                  <c:v>-0.701856942382628</c:v>
                </c:pt>
                <c:pt idx="7">
                  <c:v>-0.701856942382628</c:v>
                </c:pt>
                <c:pt idx="8">
                  <c:v>-0.701856942382628</c:v>
                </c:pt>
                <c:pt idx="9">
                  <c:v>-0.701856942382628</c:v>
                </c:pt>
                <c:pt idx="10">
                  <c:v>-0.701856942382628</c:v>
                </c:pt>
                <c:pt idx="11">
                  <c:v>-0.701856942382628</c:v>
                </c:pt>
                <c:pt idx="12">
                  <c:v>-0.701856942382628</c:v>
                </c:pt>
                <c:pt idx="13">
                  <c:v>-0.701856942382628</c:v>
                </c:pt>
                <c:pt idx="14">
                  <c:v>-0.701856942382628</c:v>
                </c:pt>
                <c:pt idx="15">
                  <c:v>-0.701856942382628</c:v>
                </c:pt>
                <c:pt idx="16">
                  <c:v>-0.701856942382628</c:v>
                </c:pt>
                <c:pt idx="17">
                  <c:v>-0.701856942382628</c:v>
                </c:pt>
                <c:pt idx="18">
                  <c:v>-0.701856942382628</c:v>
                </c:pt>
                <c:pt idx="19">
                  <c:v>-0.701856942382628</c:v>
                </c:pt>
                <c:pt idx="20">
                  <c:v>-0.701856942382628</c:v>
                </c:pt>
                <c:pt idx="21">
                  <c:v>-0.701856942382628</c:v>
                </c:pt>
                <c:pt idx="22">
                  <c:v>-0.701856942382628</c:v>
                </c:pt>
                <c:pt idx="23">
                  <c:v>-0.701856942382628</c:v>
                </c:pt>
                <c:pt idx="24">
                  <c:v>-0.701856942382628</c:v>
                </c:pt>
                <c:pt idx="25">
                  <c:v>-0.701856942382628</c:v>
                </c:pt>
                <c:pt idx="26">
                  <c:v>-0.701856942382628</c:v>
                </c:pt>
                <c:pt idx="27">
                  <c:v>-0.701856942382628</c:v>
                </c:pt>
                <c:pt idx="28">
                  <c:v>-0.701856942382628</c:v>
                </c:pt>
                <c:pt idx="29">
                  <c:v>-0.701856942382628</c:v>
                </c:pt>
                <c:pt idx="30">
                  <c:v>-0.701856942382628</c:v>
                </c:pt>
                <c:pt idx="31">
                  <c:v>-0.701856942382628</c:v>
                </c:pt>
                <c:pt idx="32">
                  <c:v>-0.701856942382628</c:v>
                </c:pt>
                <c:pt idx="33">
                  <c:v>-0.701856942382628</c:v>
                </c:pt>
                <c:pt idx="34">
                  <c:v>-0.701856942382628</c:v>
                </c:pt>
                <c:pt idx="35">
                  <c:v>-0.701856942382628</c:v>
                </c:pt>
                <c:pt idx="36">
                  <c:v>-0.701856942382628</c:v>
                </c:pt>
                <c:pt idx="37">
                  <c:v>-0.701856942382628</c:v>
                </c:pt>
                <c:pt idx="38">
                  <c:v>-0.701856942382628</c:v>
                </c:pt>
                <c:pt idx="39">
                  <c:v>-0.701856942382628</c:v>
                </c:pt>
                <c:pt idx="40">
                  <c:v>-0.701856942382628</c:v>
                </c:pt>
                <c:pt idx="41">
                  <c:v>-0.701856942382628</c:v>
                </c:pt>
                <c:pt idx="42">
                  <c:v>-0.701856942382628</c:v>
                </c:pt>
                <c:pt idx="43">
                  <c:v>-0.701856942382628</c:v>
                </c:pt>
                <c:pt idx="44">
                  <c:v>-0.701856942382628</c:v>
                </c:pt>
                <c:pt idx="45">
                  <c:v>-0.701856942382628</c:v>
                </c:pt>
                <c:pt idx="46">
                  <c:v>-0.701856942382628</c:v>
                </c:pt>
                <c:pt idx="47">
                  <c:v>-0.701856942382628</c:v>
                </c:pt>
                <c:pt idx="48">
                  <c:v>-0.701856942382628</c:v>
                </c:pt>
                <c:pt idx="49">
                  <c:v>-0.701856942382628</c:v>
                </c:pt>
                <c:pt idx="50">
                  <c:v>-0.701856942382628</c:v>
                </c:pt>
                <c:pt idx="51">
                  <c:v>-0.701856942382628</c:v>
                </c:pt>
                <c:pt idx="52">
                  <c:v>-0.701856942382628</c:v>
                </c:pt>
                <c:pt idx="53">
                  <c:v>-0.701856942382628</c:v>
                </c:pt>
                <c:pt idx="54">
                  <c:v>-0.701856942382628</c:v>
                </c:pt>
                <c:pt idx="55">
                  <c:v>-0.701856942382628</c:v>
                </c:pt>
                <c:pt idx="56">
                  <c:v>-0.701856942382628</c:v>
                </c:pt>
                <c:pt idx="57">
                  <c:v>-0.701856942382628</c:v>
                </c:pt>
                <c:pt idx="58">
                  <c:v>-0.701856942382628</c:v>
                </c:pt>
                <c:pt idx="59">
                  <c:v>-0.701856942382628</c:v>
                </c:pt>
                <c:pt idx="60">
                  <c:v>-0.701856942382628</c:v>
                </c:pt>
                <c:pt idx="61">
                  <c:v>-0.701856942382628</c:v>
                </c:pt>
                <c:pt idx="62">
                  <c:v>-0.701856942382628</c:v>
                </c:pt>
                <c:pt idx="63">
                  <c:v>-0.701856942382628</c:v>
                </c:pt>
                <c:pt idx="64">
                  <c:v>-0.701856942382628</c:v>
                </c:pt>
                <c:pt idx="65">
                  <c:v>-0.701856942382628</c:v>
                </c:pt>
                <c:pt idx="66">
                  <c:v>-0.701856942382628</c:v>
                </c:pt>
                <c:pt idx="67">
                  <c:v>-0.701856942382628</c:v>
                </c:pt>
                <c:pt idx="68">
                  <c:v>-0.701856942382628</c:v>
                </c:pt>
                <c:pt idx="69">
                  <c:v>-0.701856942382628</c:v>
                </c:pt>
                <c:pt idx="70">
                  <c:v>-0.701856942382628</c:v>
                </c:pt>
                <c:pt idx="71">
                  <c:v>-0.701856942382628</c:v>
                </c:pt>
                <c:pt idx="72">
                  <c:v>-0.701856942382628</c:v>
                </c:pt>
                <c:pt idx="73">
                  <c:v>-0.701856942382628</c:v>
                </c:pt>
                <c:pt idx="74">
                  <c:v>-0.701856942382628</c:v>
                </c:pt>
                <c:pt idx="75">
                  <c:v>-0.701856942382628</c:v>
                </c:pt>
                <c:pt idx="76">
                  <c:v>-0.701856942382628</c:v>
                </c:pt>
                <c:pt idx="77">
                  <c:v>-0.701856942382628</c:v>
                </c:pt>
                <c:pt idx="78">
                  <c:v>-0.701856942382628</c:v>
                </c:pt>
                <c:pt idx="79">
                  <c:v>-0.701856942382628</c:v>
                </c:pt>
                <c:pt idx="80">
                  <c:v>-0.701856942382628</c:v>
                </c:pt>
                <c:pt idx="81">
                  <c:v>-0.701856942382628</c:v>
                </c:pt>
                <c:pt idx="82">
                  <c:v>-0.701856942382628</c:v>
                </c:pt>
                <c:pt idx="83">
                  <c:v>-0.701856942382628</c:v>
                </c:pt>
                <c:pt idx="84">
                  <c:v>-0.701856942382628</c:v>
                </c:pt>
                <c:pt idx="85">
                  <c:v>-0.701856942382628</c:v>
                </c:pt>
                <c:pt idx="86">
                  <c:v>-0.701856942382628</c:v>
                </c:pt>
                <c:pt idx="87">
                  <c:v>-0.701856942382628</c:v>
                </c:pt>
                <c:pt idx="88">
                  <c:v>-0.701856942382628</c:v>
                </c:pt>
                <c:pt idx="89">
                  <c:v>-0.701856942382628</c:v>
                </c:pt>
                <c:pt idx="90">
                  <c:v>-0.701856942382628</c:v>
                </c:pt>
                <c:pt idx="91">
                  <c:v>-0.701856942382628</c:v>
                </c:pt>
                <c:pt idx="92">
                  <c:v>-0.701856942382628</c:v>
                </c:pt>
                <c:pt idx="93">
                  <c:v>-0.701856942382628</c:v>
                </c:pt>
                <c:pt idx="94">
                  <c:v>-0.701856942382628</c:v>
                </c:pt>
                <c:pt idx="95">
                  <c:v>-0.701856942382628</c:v>
                </c:pt>
                <c:pt idx="96">
                  <c:v>-0.701856942382628</c:v>
                </c:pt>
                <c:pt idx="97">
                  <c:v>-0.701856942382628</c:v>
                </c:pt>
                <c:pt idx="98">
                  <c:v>-0.701856942382628</c:v>
                </c:pt>
                <c:pt idx="99">
                  <c:v>-0.701856942382628</c:v>
                </c:pt>
                <c:pt idx="100">
                  <c:v>-0.701856942382628</c:v>
                </c:pt>
                <c:pt idx="101">
                  <c:v>-0.701856942382628</c:v>
                </c:pt>
                <c:pt idx="102">
                  <c:v>-0.701856942382628</c:v>
                </c:pt>
                <c:pt idx="103">
                  <c:v>-0.701856942382628</c:v>
                </c:pt>
                <c:pt idx="104">
                  <c:v>-0.701856942382628</c:v>
                </c:pt>
                <c:pt idx="105">
                  <c:v>-0.701856942382628</c:v>
                </c:pt>
                <c:pt idx="106">
                  <c:v>-0.701856942382628</c:v>
                </c:pt>
                <c:pt idx="107">
                  <c:v>-0.701856942382628</c:v>
                </c:pt>
                <c:pt idx="108">
                  <c:v>-0.701856942382628</c:v>
                </c:pt>
                <c:pt idx="109">
                  <c:v>-0.701856942382628</c:v>
                </c:pt>
                <c:pt idx="110">
                  <c:v>-0.701856942382628</c:v>
                </c:pt>
                <c:pt idx="111">
                  <c:v>-0.701856942382628</c:v>
                </c:pt>
                <c:pt idx="112">
                  <c:v>-0.701856942382628</c:v>
                </c:pt>
                <c:pt idx="113">
                  <c:v>-0.701856942382628</c:v>
                </c:pt>
                <c:pt idx="114">
                  <c:v>-0.701856942382628</c:v>
                </c:pt>
                <c:pt idx="115">
                  <c:v>-0.701856942382628</c:v>
                </c:pt>
                <c:pt idx="116">
                  <c:v>-0.701856942382628</c:v>
                </c:pt>
                <c:pt idx="117">
                  <c:v>-0.701856942382628</c:v>
                </c:pt>
                <c:pt idx="118">
                  <c:v>-0.701856942382628</c:v>
                </c:pt>
                <c:pt idx="119">
                  <c:v>-0.701856942382628</c:v>
                </c:pt>
                <c:pt idx="120">
                  <c:v>-0.701856942382628</c:v>
                </c:pt>
                <c:pt idx="121">
                  <c:v>-0.701856942382628</c:v>
                </c:pt>
                <c:pt idx="122">
                  <c:v>-0.701856942382628</c:v>
                </c:pt>
                <c:pt idx="123">
                  <c:v>-0.701856942382628</c:v>
                </c:pt>
                <c:pt idx="124">
                  <c:v>-0.701856942382628</c:v>
                </c:pt>
                <c:pt idx="125">
                  <c:v>-0.701856942382628</c:v>
                </c:pt>
                <c:pt idx="126">
                  <c:v>-0.701856942382628</c:v>
                </c:pt>
                <c:pt idx="127">
                  <c:v>-0.701856942382628</c:v>
                </c:pt>
                <c:pt idx="128">
                  <c:v>-0.701856942382628</c:v>
                </c:pt>
                <c:pt idx="129">
                  <c:v>-0.701856942382628</c:v>
                </c:pt>
                <c:pt idx="130">
                  <c:v>-0.701856942382628</c:v>
                </c:pt>
                <c:pt idx="131">
                  <c:v>-0.701856942382628</c:v>
                </c:pt>
                <c:pt idx="132">
                  <c:v>-0.701856942382628</c:v>
                </c:pt>
                <c:pt idx="133">
                  <c:v>-0.701856942382628</c:v>
                </c:pt>
                <c:pt idx="134">
                  <c:v>-0.701856942382628</c:v>
                </c:pt>
                <c:pt idx="135">
                  <c:v>-0.701856942382628</c:v>
                </c:pt>
                <c:pt idx="136">
                  <c:v>-0.701856942382628</c:v>
                </c:pt>
                <c:pt idx="137">
                  <c:v>-0.701856942382628</c:v>
                </c:pt>
                <c:pt idx="138">
                  <c:v>-0.701856942382628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'독립변수_가공후'!$O$3:$O$141</c:f>
              <c:numCache>
                <c:formatCode>General</c:formatCode>
                <c:ptCount val="139"/>
                <c:pt idx="0">
                  <c:v>-0.240637907081467</c:v>
                </c:pt>
                <c:pt idx="1">
                  <c:v>-0.24382498278412</c:v>
                </c:pt>
                <c:pt idx="2">
                  <c:v>-0.247522529706808</c:v>
                </c:pt>
                <c:pt idx="3">
                  <c:v>-0.252432782719362</c:v>
                </c:pt>
                <c:pt idx="4">
                  <c:v>-0.25907998564912</c:v>
                </c:pt>
                <c:pt idx="5">
                  <c:v>-0.267319365979669</c:v>
                </c:pt>
                <c:pt idx="6">
                  <c:v>-0.275672414557905</c:v>
                </c:pt>
                <c:pt idx="7">
                  <c:v>-0.280502947560953</c:v>
                </c:pt>
                <c:pt idx="8">
                  <c:v>-0.275181801638332</c:v>
                </c:pt>
                <c:pt idx="9">
                  <c:v>-0.249603780611662</c:v>
                </c:pt>
                <c:pt idx="10">
                  <c:v>-0.190719770066937</c:v>
                </c:pt>
                <c:pt idx="11">
                  <c:v>-0.0850945394571788</c:v>
                </c:pt>
                <c:pt idx="12">
                  <c:v>0.0752048568431136</c:v>
                </c:pt>
                <c:pt idx="13">
                  <c:v>0.282046556476969</c:v>
                </c:pt>
                <c:pt idx="14">
                  <c:v>0.495203949474903</c:v>
                </c:pt>
                <c:pt idx="15">
                  <c:v>0.621671508291529</c:v>
                </c:pt>
                <c:pt idx="16">
                  <c:v>0.494349048505794</c:v>
                </c:pt>
                <c:pt idx="17">
                  <c:v>0.280992439777176</c:v>
                </c:pt>
                <c:pt idx="18">
                  <c:v>0.0753483849863749</c:v>
                </c:pt>
                <c:pt idx="19">
                  <c:v>-0.0815099188918253</c:v>
                </c:pt>
                <c:pt idx="20">
                  <c:v>-0.180618375309458</c:v>
                </c:pt>
                <c:pt idx="21">
                  <c:v>-0.229436157757565</c:v>
                </c:pt>
                <c:pt idx="22">
                  <c:v>-0.241934864124454</c:v>
                </c:pt>
                <c:pt idx="23">
                  <c:v>-0.233716738450872</c:v>
                </c:pt>
                <c:pt idx="24">
                  <c:v>-0.220764800293281</c:v>
                </c:pt>
                <c:pt idx="25">
                  <c:v>-0.220264657291235</c:v>
                </c:pt>
                <c:pt idx="26">
                  <c:v>-0.225411900019547</c:v>
                </c:pt>
                <c:pt idx="27">
                  <c:v>-0.231949915252104</c:v>
                </c:pt>
                <c:pt idx="28">
                  <c:v>-0.237655161689047</c:v>
                </c:pt>
                <c:pt idx="29">
                  <c:v>-0.241683368433505</c:v>
                </c:pt>
                <c:pt idx="30">
                  <c:v>-0.243999010347904</c:v>
                </c:pt>
                <c:pt idx="31">
                  <c:v>-0.244972487379513</c:v>
                </c:pt>
                <c:pt idx="32">
                  <c:v>-0.245148560369002</c:v>
                </c:pt>
                <c:pt idx="33">
                  <c:v>-0.245149003347294</c:v>
                </c:pt>
                <c:pt idx="34">
                  <c:v>-0.245654996236623</c:v>
                </c:pt>
                <c:pt idx="35">
                  <c:v>-0.247407080552679</c:v>
                </c:pt>
                <c:pt idx="36">
                  <c:v>-0.251154560115692</c:v>
                </c:pt>
                <c:pt idx="37">
                  <c:v>-0.2574802926188</c:v>
                </c:pt>
                <c:pt idx="38">
                  <c:v>-0.266425941671782</c:v>
                </c:pt>
                <c:pt idx="39">
                  <c:v>-0.276859403550705</c:v>
                </c:pt>
                <c:pt idx="40">
                  <c:v>-0.285580242292684</c:v>
                </c:pt>
                <c:pt idx="41">
                  <c:v>-0.28627634350793</c:v>
                </c:pt>
                <c:pt idx="42">
                  <c:v>-0.268651830505575</c:v>
                </c:pt>
                <c:pt idx="43">
                  <c:v>-0.218357454172161</c:v>
                </c:pt>
                <c:pt idx="44">
                  <c:v>-0.118753044271906</c:v>
                </c:pt>
                <c:pt idx="45">
                  <c:v>0.0440630529200095</c:v>
                </c:pt>
                <c:pt idx="46">
                  <c:v>0.271293533627406</c:v>
                </c:pt>
                <c:pt idx="47">
                  <c:v>0.535160526853894</c:v>
                </c:pt>
                <c:pt idx="48">
                  <c:v>0.756182546312158</c:v>
                </c:pt>
                <c:pt idx="49">
                  <c:v>0.776787791101278</c:v>
                </c:pt>
                <c:pt idx="50">
                  <c:v>0.697900888060185</c:v>
                </c:pt>
                <c:pt idx="51">
                  <c:v>0.751065322211489</c:v>
                </c:pt>
                <c:pt idx="52">
                  <c:v>1.07346022784359</c:v>
                </c:pt>
                <c:pt idx="53">
                  <c:v>1.70258394509555</c:v>
                </c:pt>
                <c:pt idx="54">
                  <c:v>2.54401452939386</c:v>
                </c:pt>
                <c:pt idx="55">
                  <c:v>3.30849737972728</c:v>
                </c:pt>
                <c:pt idx="56">
                  <c:v>3.84057038073362</c:v>
                </c:pt>
                <c:pt idx="57">
                  <c:v>3.62934741714982</c:v>
                </c:pt>
                <c:pt idx="58">
                  <c:v>3.33243877033787</c:v>
                </c:pt>
                <c:pt idx="59">
                  <c:v>3.21994571801653</c:v>
                </c:pt>
                <c:pt idx="60">
                  <c:v>2.95362096707823</c:v>
                </c:pt>
                <c:pt idx="61">
                  <c:v>2.17091661140978</c:v>
                </c:pt>
                <c:pt idx="62">
                  <c:v>1.23782376190593</c:v>
                </c:pt>
                <c:pt idx="63">
                  <c:v>0.278667606392318</c:v>
                </c:pt>
                <c:pt idx="64">
                  <c:v>-0.730583305424254</c:v>
                </c:pt>
                <c:pt idx="65">
                  <c:v>-1.68760880339984</c:v>
                </c:pt>
                <c:pt idx="66">
                  <c:v>-2.35993393530506</c:v>
                </c:pt>
                <c:pt idx="67">
                  <c:v>-2.37089713049871</c:v>
                </c:pt>
                <c:pt idx="68">
                  <c:v>-2.19965525331389</c:v>
                </c:pt>
                <c:pt idx="69">
                  <c:v>-2.11284971696198</c:v>
                </c:pt>
                <c:pt idx="70">
                  <c:v>-2.18173067125118</c:v>
                </c:pt>
                <c:pt idx="71">
                  <c:v>-2.2908375562217</c:v>
                </c:pt>
                <c:pt idx="72">
                  <c:v>-2.13111100671681</c:v>
                </c:pt>
                <c:pt idx="73">
                  <c:v>-1.84345152994569</c:v>
                </c:pt>
                <c:pt idx="74">
                  <c:v>-1.38022279437408</c:v>
                </c:pt>
                <c:pt idx="75">
                  <c:v>-0.936852853306615</c:v>
                </c:pt>
                <c:pt idx="76">
                  <c:v>-0.595321742538716</c:v>
                </c:pt>
                <c:pt idx="77">
                  <c:v>-0.368498474463327</c:v>
                </c:pt>
                <c:pt idx="78">
                  <c:v>-0.234294149147712</c:v>
                </c:pt>
                <c:pt idx="79">
                  <c:v>-0.158344281140981</c:v>
                </c:pt>
                <c:pt idx="80">
                  <c:v>-0.107429232005693</c:v>
                </c:pt>
                <c:pt idx="81">
                  <c:v>-0.0570691971185161</c:v>
                </c:pt>
                <c:pt idx="82">
                  <c:v>0.00338428941626384</c:v>
                </c:pt>
                <c:pt idx="83">
                  <c:v>0.0657123512780313</c:v>
                </c:pt>
                <c:pt idx="84">
                  <c:v>0.0967834212763401</c:v>
                </c:pt>
                <c:pt idx="85">
                  <c:v>0.0323204351647366</c:v>
                </c:pt>
                <c:pt idx="86">
                  <c:v>-0.0628648484166425</c:v>
                </c:pt>
                <c:pt idx="87">
                  <c:v>-0.151766976272314</c:v>
                </c:pt>
                <c:pt idx="88">
                  <c:v>-0.215668272293296</c:v>
                </c:pt>
                <c:pt idx="89">
                  <c:v>-0.245248624671594</c:v>
                </c:pt>
                <c:pt idx="90">
                  <c:v>-0.234195356298066</c:v>
                </c:pt>
                <c:pt idx="91">
                  <c:v>-0.176245189524572</c:v>
                </c:pt>
                <c:pt idx="92">
                  <c:v>-0.0662895730014071</c:v>
                </c:pt>
                <c:pt idx="93">
                  <c:v>0.0938303016453949</c:v>
                </c:pt>
                <c:pt idx="94">
                  <c:v>0.284327938161759</c:v>
                </c:pt>
                <c:pt idx="95">
                  <c:v>0.451459548200884</c:v>
                </c:pt>
                <c:pt idx="96">
                  <c:v>0.488474287671613</c:v>
                </c:pt>
                <c:pt idx="97">
                  <c:v>0.474949819049645</c:v>
                </c:pt>
                <c:pt idx="98">
                  <c:v>0.417042114115332</c:v>
                </c:pt>
                <c:pt idx="99">
                  <c:v>0.248837900815869</c:v>
                </c:pt>
                <c:pt idx="100">
                  <c:v>0.0666026998200881</c:v>
                </c:pt>
                <c:pt idx="101">
                  <c:v>-0.0828560202129491</c:v>
                </c:pt>
                <c:pt idx="102">
                  <c:v>-0.183965322534395</c:v>
                </c:pt>
                <c:pt idx="103">
                  <c:v>-0.237440930302288</c:v>
                </c:pt>
                <c:pt idx="104">
                  <c:v>-0.250176296349436</c:v>
                </c:pt>
                <c:pt idx="105">
                  <c:v>-0.22989504240664</c:v>
                </c:pt>
                <c:pt idx="106">
                  <c:v>-0.183877422497926</c:v>
                </c:pt>
                <c:pt idx="107">
                  <c:v>-0.120988448334848</c:v>
                </c:pt>
                <c:pt idx="108">
                  <c:v>-0.0562796513073641</c:v>
                </c:pt>
                <c:pt idx="109">
                  <c:v>-0.017277979900177</c:v>
                </c:pt>
                <c:pt idx="110">
                  <c:v>-0.0504566793954304</c:v>
                </c:pt>
                <c:pt idx="111">
                  <c:v>-0.109251338547535</c:v>
                </c:pt>
                <c:pt idx="112">
                  <c:v>-0.166626140099574</c:v>
                </c:pt>
                <c:pt idx="113">
                  <c:v>-0.209194394868066</c:v>
                </c:pt>
                <c:pt idx="114">
                  <c:v>-0.231481061587757</c:v>
                </c:pt>
                <c:pt idx="115">
                  <c:v>-0.23166592143477</c:v>
                </c:pt>
                <c:pt idx="116">
                  <c:v>-0.209354911354663</c:v>
                </c:pt>
                <c:pt idx="117">
                  <c:v>-0.165561638077717</c:v>
                </c:pt>
                <c:pt idx="118">
                  <c:v>-0.104938479126928</c:v>
                </c:pt>
                <c:pt idx="119">
                  <c:v>-0.0401559101456981</c:v>
                </c:pt>
                <c:pt idx="120">
                  <c:v>0.00203517920704252</c:v>
                </c:pt>
                <c:pt idx="121">
                  <c:v>0.032819117736759</c:v>
                </c:pt>
                <c:pt idx="122">
                  <c:v>0.0386024544000359</c:v>
                </c:pt>
                <c:pt idx="123">
                  <c:v>-0.022064435548408</c:v>
                </c:pt>
                <c:pt idx="124">
                  <c:v>-0.0976632723053801</c:v>
                </c:pt>
                <c:pt idx="125">
                  <c:v>-0.159043594441067</c:v>
                </c:pt>
                <c:pt idx="126">
                  <c:v>-0.191862875223316</c:v>
                </c:pt>
                <c:pt idx="127">
                  <c:v>-0.190448490404058</c:v>
                </c:pt>
                <c:pt idx="128">
                  <c:v>-0.154515790141057</c:v>
                </c:pt>
                <c:pt idx="129">
                  <c:v>-0.0893095374798729</c:v>
                </c:pt>
                <c:pt idx="130">
                  <c:v>-0.0091971783801419</c:v>
                </c:pt>
                <c:pt idx="131">
                  <c:v>0.0558105330182887</c:v>
                </c:pt>
                <c:pt idx="132">
                  <c:v>0.0520482984853899</c:v>
                </c:pt>
                <c:pt idx="133">
                  <c:v>0.0226162079285415</c:v>
                </c:pt>
                <c:pt idx="134">
                  <c:v>-0.0191647405216119</c:v>
                </c:pt>
                <c:pt idx="135">
                  <c:v>-0.0868094314554766</c:v>
                </c:pt>
                <c:pt idx="136">
                  <c:v>-0.156892989671301</c:v>
                </c:pt>
                <c:pt idx="137">
                  <c:v>-0.221883858749993</c:v>
                </c:pt>
                <c:pt idx="138">
                  <c:v>-0.283135445233526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'독립변수_가공후'!$CA$3:$CA$141</c:f>
              <c:numCache>
                <c:formatCode>General</c:formatCode>
                <c:ptCount val="139"/>
                <c:pt idx="0">
                  <c:v>0.190035119834294</c:v>
                </c:pt>
                <c:pt idx="1">
                  <c:v>0.190035119834294</c:v>
                </c:pt>
                <c:pt idx="2">
                  <c:v>0.190035119834294</c:v>
                </c:pt>
                <c:pt idx="3">
                  <c:v>0.190035119834294</c:v>
                </c:pt>
                <c:pt idx="4">
                  <c:v>0.190035119834294</c:v>
                </c:pt>
                <c:pt idx="5">
                  <c:v>0.190035119834294</c:v>
                </c:pt>
                <c:pt idx="6">
                  <c:v>0.190035119834294</c:v>
                </c:pt>
                <c:pt idx="7">
                  <c:v>0.190035119834294</c:v>
                </c:pt>
                <c:pt idx="8">
                  <c:v>0.190035119834294</c:v>
                </c:pt>
                <c:pt idx="9">
                  <c:v>0.190035119834294</c:v>
                </c:pt>
                <c:pt idx="10">
                  <c:v>0.190035119834294</c:v>
                </c:pt>
                <c:pt idx="11">
                  <c:v>0.190035119834294</c:v>
                </c:pt>
                <c:pt idx="12">
                  <c:v>0.190035119834294</c:v>
                </c:pt>
                <c:pt idx="13">
                  <c:v>0.190035119834294</c:v>
                </c:pt>
                <c:pt idx="14">
                  <c:v>0.190035119834294</c:v>
                </c:pt>
                <c:pt idx="15">
                  <c:v>0.190035119834294</c:v>
                </c:pt>
                <c:pt idx="16">
                  <c:v>0.190035119834294</c:v>
                </c:pt>
                <c:pt idx="17">
                  <c:v>0.190035119834294</c:v>
                </c:pt>
                <c:pt idx="18">
                  <c:v>0.190035119834294</c:v>
                </c:pt>
                <c:pt idx="19">
                  <c:v>0.190035119834294</c:v>
                </c:pt>
                <c:pt idx="20">
                  <c:v>0.190035119834294</c:v>
                </c:pt>
                <c:pt idx="21">
                  <c:v>0.190035119834294</c:v>
                </c:pt>
                <c:pt idx="22">
                  <c:v>0.190035119834294</c:v>
                </c:pt>
                <c:pt idx="23">
                  <c:v>0.190035119834294</c:v>
                </c:pt>
                <c:pt idx="24">
                  <c:v>0.190035119834294</c:v>
                </c:pt>
                <c:pt idx="25">
                  <c:v>0.190035119834294</c:v>
                </c:pt>
                <c:pt idx="26">
                  <c:v>0.190035119834294</c:v>
                </c:pt>
                <c:pt idx="27">
                  <c:v>0.190035119834294</c:v>
                </c:pt>
                <c:pt idx="28">
                  <c:v>0.190035119834294</c:v>
                </c:pt>
                <c:pt idx="29">
                  <c:v>0.190035119834294</c:v>
                </c:pt>
                <c:pt idx="30">
                  <c:v>0.190035119834294</c:v>
                </c:pt>
                <c:pt idx="31">
                  <c:v>0.190035119834294</c:v>
                </c:pt>
                <c:pt idx="32">
                  <c:v>0.190035119834294</c:v>
                </c:pt>
                <c:pt idx="33">
                  <c:v>0.190035119834294</c:v>
                </c:pt>
                <c:pt idx="34">
                  <c:v>0.190035119834294</c:v>
                </c:pt>
                <c:pt idx="35">
                  <c:v>0.190035119834294</c:v>
                </c:pt>
                <c:pt idx="36">
                  <c:v>0.190035119834294</c:v>
                </c:pt>
                <c:pt idx="37">
                  <c:v>0.190035119834294</c:v>
                </c:pt>
                <c:pt idx="38">
                  <c:v>0.190035119834294</c:v>
                </c:pt>
                <c:pt idx="39">
                  <c:v>0.190035119834294</c:v>
                </c:pt>
                <c:pt idx="40">
                  <c:v>0.190035119834294</c:v>
                </c:pt>
                <c:pt idx="41">
                  <c:v>0.190035119834294</c:v>
                </c:pt>
                <c:pt idx="42">
                  <c:v>0.190035119834294</c:v>
                </c:pt>
                <c:pt idx="43">
                  <c:v>0.190035119834294</c:v>
                </c:pt>
                <c:pt idx="44">
                  <c:v>0.190035119834294</c:v>
                </c:pt>
                <c:pt idx="45">
                  <c:v>0.190035119834294</c:v>
                </c:pt>
                <c:pt idx="46">
                  <c:v>0.190035119834294</c:v>
                </c:pt>
                <c:pt idx="47">
                  <c:v>0.190035119834294</c:v>
                </c:pt>
                <c:pt idx="48">
                  <c:v>0.190035119834294</c:v>
                </c:pt>
                <c:pt idx="49">
                  <c:v>0.190035119834294</c:v>
                </c:pt>
                <c:pt idx="50">
                  <c:v>0.190035119834294</c:v>
                </c:pt>
                <c:pt idx="51">
                  <c:v>0.190035119834294</c:v>
                </c:pt>
                <c:pt idx="52">
                  <c:v>0.190035119834294</c:v>
                </c:pt>
                <c:pt idx="53">
                  <c:v>0.190035119834294</c:v>
                </c:pt>
                <c:pt idx="54">
                  <c:v>0.190035119834294</c:v>
                </c:pt>
                <c:pt idx="55">
                  <c:v>0.190035119834294</c:v>
                </c:pt>
                <c:pt idx="56">
                  <c:v>0.190035119834294</c:v>
                </c:pt>
                <c:pt idx="57">
                  <c:v>0.190035119834294</c:v>
                </c:pt>
                <c:pt idx="58">
                  <c:v>0.190035119834294</c:v>
                </c:pt>
                <c:pt idx="59">
                  <c:v>0.190035119834294</c:v>
                </c:pt>
                <c:pt idx="60">
                  <c:v>0.190035119834294</c:v>
                </c:pt>
                <c:pt idx="61">
                  <c:v>0.190035119834294</c:v>
                </c:pt>
                <c:pt idx="62">
                  <c:v>0.190035119834294</c:v>
                </c:pt>
                <c:pt idx="63">
                  <c:v>0.190035119834294</c:v>
                </c:pt>
                <c:pt idx="64">
                  <c:v>0.190035119834294</c:v>
                </c:pt>
                <c:pt idx="65">
                  <c:v>0.190035119834294</c:v>
                </c:pt>
                <c:pt idx="66">
                  <c:v>0.190035119834294</c:v>
                </c:pt>
                <c:pt idx="67">
                  <c:v>0.190035119834294</c:v>
                </c:pt>
                <c:pt idx="68">
                  <c:v>0.190035119834294</c:v>
                </c:pt>
                <c:pt idx="69">
                  <c:v>0.190035119834294</c:v>
                </c:pt>
                <c:pt idx="70">
                  <c:v>0.190035119834294</c:v>
                </c:pt>
                <c:pt idx="71">
                  <c:v>0.190035119834294</c:v>
                </c:pt>
                <c:pt idx="72">
                  <c:v>0.190035119834294</c:v>
                </c:pt>
                <c:pt idx="73">
                  <c:v>0.190035119834294</c:v>
                </c:pt>
                <c:pt idx="74">
                  <c:v>0.190035119834294</c:v>
                </c:pt>
                <c:pt idx="75">
                  <c:v>0.190035119834294</c:v>
                </c:pt>
                <c:pt idx="76">
                  <c:v>0.190035119834294</c:v>
                </c:pt>
                <c:pt idx="77">
                  <c:v>0.190035119834294</c:v>
                </c:pt>
                <c:pt idx="78">
                  <c:v>0.190035119834294</c:v>
                </c:pt>
                <c:pt idx="79">
                  <c:v>0.190035119834294</c:v>
                </c:pt>
                <c:pt idx="80">
                  <c:v>0.190035119834294</c:v>
                </c:pt>
                <c:pt idx="81">
                  <c:v>0.190035119834294</c:v>
                </c:pt>
                <c:pt idx="82">
                  <c:v>0.190035119834294</c:v>
                </c:pt>
                <c:pt idx="83">
                  <c:v>0.190035119834294</c:v>
                </c:pt>
                <c:pt idx="84">
                  <c:v>0.190035119834294</c:v>
                </c:pt>
                <c:pt idx="85">
                  <c:v>0.190035119834294</c:v>
                </c:pt>
                <c:pt idx="86">
                  <c:v>0.190035119834294</c:v>
                </c:pt>
                <c:pt idx="87">
                  <c:v>0.190035119834294</c:v>
                </c:pt>
                <c:pt idx="88">
                  <c:v>0.190035119834294</c:v>
                </c:pt>
                <c:pt idx="89">
                  <c:v>0.190035119834294</c:v>
                </c:pt>
                <c:pt idx="90">
                  <c:v>0.190035119834294</c:v>
                </c:pt>
                <c:pt idx="91">
                  <c:v>0.190035119834294</c:v>
                </c:pt>
                <c:pt idx="92">
                  <c:v>0.190035119834294</c:v>
                </c:pt>
                <c:pt idx="93">
                  <c:v>0.190035119834294</c:v>
                </c:pt>
                <c:pt idx="94">
                  <c:v>0.190035119834294</c:v>
                </c:pt>
                <c:pt idx="95">
                  <c:v>0.190035119834294</c:v>
                </c:pt>
                <c:pt idx="96">
                  <c:v>0.190035119834294</c:v>
                </c:pt>
                <c:pt idx="97">
                  <c:v>0.190035119834294</c:v>
                </c:pt>
                <c:pt idx="98">
                  <c:v>0.190035119834294</c:v>
                </c:pt>
                <c:pt idx="99">
                  <c:v>0.190035119834294</c:v>
                </c:pt>
                <c:pt idx="100">
                  <c:v>0.190035119834294</c:v>
                </c:pt>
                <c:pt idx="101">
                  <c:v>0.190035119834294</c:v>
                </c:pt>
                <c:pt idx="102">
                  <c:v>0.190035119834294</c:v>
                </c:pt>
                <c:pt idx="103">
                  <c:v>0.190035119834294</c:v>
                </c:pt>
                <c:pt idx="104">
                  <c:v>0.190035119834294</c:v>
                </c:pt>
                <c:pt idx="105">
                  <c:v>0.190035119834294</c:v>
                </c:pt>
                <c:pt idx="106">
                  <c:v>0.190035119834294</c:v>
                </c:pt>
                <c:pt idx="107">
                  <c:v>0.190035119834294</c:v>
                </c:pt>
                <c:pt idx="108">
                  <c:v>0.190035119834294</c:v>
                </c:pt>
                <c:pt idx="109">
                  <c:v>0.190035119834294</c:v>
                </c:pt>
                <c:pt idx="110">
                  <c:v>0.190035119834294</c:v>
                </c:pt>
                <c:pt idx="111">
                  <c:v>0.190035119834294</c:v>
                </c:pt>
                <c:pt idx="112">
                  <c:v>0.190035119834294</c:v>
                </c:pt>
                <c:pt idx="113">
                  <c:v>0.190035119834294</c:v>
                </c:pt>
                <c:pt idx="114">
                  <c:v>0.190035119834294</c:v>
                </c:pt>
                <c:pt idx="115">
                  <c:v>0.190035119834294</c:v>
                </c:pt>
                <c:pt idx="116">
                  <c:v>0.190035119834294</c:v>
                </c:pt>
                <c:pt idx="117">
                  <c:v>0.190035119834294</c:v>
                </c:pt>
                <c:pt idx="118">
                  <c:v>0.190035119834294</c:v>
                </c:pt>
                <c:pt idx="119">
                  <c:v>0.190035119834294</c:v>
                </c:pt>
                <c:pt idx="120">
                  <c:v>0.190035119834294</c:v>
                </c:pt>
                <c:pt idx="121">
                  <c:v>0.190035119834294</c:v>
                </c:pt>
                <c:pt idx="122">
                  <c:v>0.190035119834294</c:v>
                </c:pt>
                <c:pt idx="123">
                  <c:v>0.190035119834294</c:v>
                </c:pt>
                <c:pt idx="124">
                  <c:v>0.190035119834294</c:v>
                </c:pt>
                <c:pt idx="125">
                  <c:v>0.190035119834294</c:v>
                </c:pt>
                <c:pt idx="126">
                  <c:v>0.190035119834294</c:v>
                </c:pt>
                <c:pt idx="127">
                  <c:v>0.190035119834294</c:v>
                </c:pt>
                <c:pt idx="128">
                  <c:v>0.190035119834294</c:v>
                </c:pt>
                <c:pt idx="129">
                  <c:v>0.190035119834294</c:v>
                </c:pt>
                <c:pt idx="130">
                  <c:v>0.190035119834294</c:v>
                </c:pt>
                <c:pt idx="131">
                  <c:v>0.190035119834294</c:v>
                </c:pt>
                <c:pt idx="132">
                  <c:v>0.190035119834294</c:v>
                </c:pt>
                <c:pt idx="133">
                  <c:v>0.190035119834294</c:v>
                </c:pt>
                <c:pt idx="134">
                  <c:v>0.190035119834294</c:v>
                </c:pt>
                <c:pt idx="135">
                  <c:v>0.190035119834294</c:v>
                </c:pt>
                <c:pt idx="136">
                  <c:v>0.190035119834294</c:v>
                </c:pt>
                <c:pt idx="137">
                  <c:v>0.190035119834294</c:v>
                </c:pt>
                <c:pt idx="138">
                  <c:v>0.190035119834294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'독립변수_가공후'!$P$3:$P$141</c:f>
              <c:numCache>
                <c:formatCode>General</c:formatCode>
                <c:ptCount val="139"/>
                <c:pt idx="0">
                  <c:v>2.4453925804971</c:v>
                </c:pt>
                <c:pt idx="1">
                  <c:v>1.50055808547698</c:v>
                </c:pt>
                <c:pt idx="2">
                  <c:v>0.620526994414994</c:v>
                </c:pt>
                <c:pt idx="3">
                  <c:v>0.0271889071112619</c:v>
                </c:pt>
                <c:pt idx="4">
                  <c:v>-0.285364066865143</c:v>
                </c:pt>
                <c:pt idx="5">
                  <c:v>-0.250228071539365</c:v>
                </c:pt>
                <c:pt idx="6">
                  <c:v>-0.0673476429338856</c:v>
                </c:pt>
                <c:pt idx="7">
                  <c:v>0.327904871180736</c:v>
                </c:pt>
                <c:pt idx="8">
                  <c:v>0.598931768111372</c:v>
                </c:pt>
                <c:pt idx="9">
                  <c:v>0.588297085844814</c:v>
                </c:pt>
                <c:pt idx="10">
                  <c:v>0.355494487088648</c:v>
                </c:pt>
                <c:pt idx="11">
                  <c:v>0.14804900071916</c:v>
                </c:pt>
                <c:pt idx="12">
                  <c:v>0.171922190932851</c:v>
                </c:pt>
                <c:pt idx="13">
                  <c:v>0.336940836325905</c:v>
                </c:pt>
                <c:pt idx="14">
                  <c:v>0.271146466513736</c:v>
                </c:pt>
                <c:pt idx="15">
                  <c:v>0.203577759820673</c:v>
                </c:pt>
                <c:pt idx="16">
                  <c:v>0.0488441896928179</c:v>
                </c:pt>
                <c:pt idx="17">
                  <c:v>0.018966088352298</c:v>
                </c:pt>
                <c:pt idx="18">
                  <c:v>0.149641117784434</c:v>
                </c:pt>
                <c:pt idx="19">
                  <c:v>0.351435549394835</c:v>
                </c:pt>
                <c:pt idx="20">
                  <c:v>0.440140513844952</c:v>
                </c:pt>
                <c:pt idx="21">
                  <c:v>0.426822505760955</c:v>
                </c:pt>
                <c:pt idx="22">
                  <c:v>0.298967950903503</c:v>
                </c:pt>
                <c:pt idx="23">
                  <c:v>0.132088530316559</c:v>
                </c:pt>
                <c:pt idx="24">
                  <c:v>0.104513733212875</c:v>
                </c:pt>
                <c:pt idx="25">
                  <c:v>0.200506013877513</c:v>
                </c:pt>
                <c:pt idx="26">
                  <c:v>0.309786174074843</c:v>
                </c:pt>
                <c:pt idx="27">
                  <c:v>0.505665759088817</c:v>
                </c:pt>
                <c:pt idx="28">
                  <c:v>0.40880444643175</c:v>
                </c:pt>
                <c:pt idx="29">
                  <c:v>0.229545759023698</c:v>
                </c:pt>
                <c:pt idx="30">
                  <c:v>0.226336719329697</c:v>
                </c:pt>
                <c:pt idx="31">
                  <c:v>0.130937453663805</c:v>
                </c:pt>
                <c:pt idx="32">
                  <c:v>-0.0837724562669245</c:v>
                </c:pt>
                <c:pt idx="33">
                  <c:v>-0.219266909612432</c:v>
                </c:pt>
                <c:pt idx="34">
                  <c:v>-0.476838090188348</c:v>
                </c:pt>
                <c:pt idx="35">
                  <c:v>-0.696316922343297</c:v>
                </c:pt>
                <c:pt idx="36">
                  <c:v>-0.526774343213738</c:v>
                </c:pt>
                <c:pt idx="37">
                  <c:v>-0.263101921158159</c:v>
                </c:pt>
                <c:pt idx="38">
                  <c:v>-0.122259983878101</c:v>
                </c:pt>
                <c:pt idx="39">
                  <c:v>0.0105379149656407</c:v>
                </c:pt>
                <c:pt idx="40">
                  <c:v>0.0908398120462821</c:v>
                </c:pt>
                <c:pt idx="41">
                  <c:v>0.131253657573451</c:v>
                </c:pt>
                <c:pt idx="42">
                  <c:v>0.336927205345215</c:v>
                </c:pt>
                <c:pt idx="43">
                  <c:v>0.678699616007557</c:v>
                </c:pt>
                <c:pt idx="44">
                  <c:v>1.03482475457875</c:v>
                </c:pt>
                <c:pt idx="45">
                  <c:v>0.976707963489612</c:v>
                </c:pt>
                <c:pt idx="46">
                  <c:v>0.647338957340093</c:v>
                </c:pt>
                <c:pt idx="47">
                  <c:v>0.372537100062586</c:v>
                </c:pt>
                <c:pt idx="48">
                  <c:v>0.367594603326013</c:v>
                </c:pt>
                <c:pt idx="49">
                  <c:v>0.516994401362295</c:v>
                </c:pt>
                <c:pt idx="50">
                  <c:v>0.522360667555289</c:v>
                </c:pt>
                <c:pt idx="51">
                  <c:v>0.316099521447506</c:v>
                </c:pt>
                <c:pt idx="52">
                  <c:v>-0.0926482889229632</c:v>
                </c:pt>
                <c:pt idx="53">
                  <c:v>-0.67327431587954</c:v>
                </c:pt>
                <c:pt idx="54">
                  <c:v>-1.26641903830354</c:v>
                </c:pt>
                <c:pt idx="55">
                  <c:v>-1.60370826023255</c:v>
                </c:pt>
                <c:pt idx="56">
                  <c:v>-2.01873158125219</c:v>
                </c:pt>
                <c:pt idx="57">
                  <c:v>-2.51664314691543</c:v>
                </c:pt>
                <c:pt idx="58">
                  <c:v>-2.66770504119062</c:v>
                </c:pt>
                <c:pt idx="59">
                  <c:v>-2.43238308567781</c:v>
                </c:pt>
                <c:pt idx="60">
                  <c:v>-1.6474534052379</c:v>
                </c:pt>
                <c:pt idx="61">
                  <c:v>-0.722060474246056</c:v>
                </c:pt>
                <c:pt idx="62">
                  <c:v>0.10338665633062</c:v>
                </c:pt>
                <c:pt idx="63">
                  <c:v>0.70166250540464</c:v>
                </c:pt>
                <c:pt idx="64">
                  <c:v>1.11632850954204</c:v>
                </c:pt>
                <c:pt idx="65">
                  <c:v>1.2511037085892</c:v>
                </c:pt>
                <c:pt idx="66">
                  <c:v>1.2199355913547</c:v>
                </c:pt>
                <c:pt idx="67">
                  <c:v>1.08110086927581</c:v>
                </c:pt>
                <c:pt idx="68">
                  <c:v>0.643037343383453</c:v>
                </c:pt>
                <c:pt idx="69">
                  <c:v>0.300075344881251</c:v>
                </c:pt>
                <c:pt idx="70">
                  <c:v>0.0730894834441657</c:v>
                </c:pt>
                <c:pt idx="71">
                  <c:v>0.100178453897695</c:v>
                </c:pt>
                <c:pt idx="72">
                  <c:v>0.447136177500203</c:v>
                </c:pt>
                <c:pt idx="73">
                  <c:v>0.838086675381003</c:v>
                </c:pt>
                <c:pt idx="74">
                  <c:v>1.07879187997206</c:v>
                </c:pt>
                <c:pt idx="75">
                  <c:v>1.18743793689683</c:v>
                </c:pt>
                <c:pt idx="76">
                  <c:v>1.1964337269583</c:v>
                </c:pt>
                <c:pt idx="77">
                  <c:v>1.12757853657866</c:v>
                </c:pt>
                <c:pt idx="78">
                  <c:v>1.06497867343122</c:v>
                </c:pt>
                <c:pt idx="79">
                  <c:v>1.18016949686546</c:v>
                </c:pt>
                <c:pt idx="80">
                  <c:v>1.40864644408079</c:v>
                </c:pt>
                <c:pt idx="81">
                  <c:v>1.50118501111685</c:v>
                </c:pt>
                <c:pt idx="82">
                  <c:v>1.56767983265914</c:v>
                </c:pt>
                <c:pt idx="83">
                  <c:v>1.76977321329398</c:v>
                </c:pt>
                <c:pt idx="84">
                  <c:v>1.91108597429861</c:v>
                </c:pt>
                <c:pt idx="85">
                  <c:v>2.08066681573438</c:v>
                </c:pt>
                <c:pt idx="86">
                  <c:v>1.75827190515695</c:v>
                </c:pt>
                <c:pt idx="87">
                  <c:v>1.1811269439118</c:v>
                </c:pt>
                <c:pt idx="88">
                  <c:v>0.961004402737837</c:v>
                </c:pt>
                <c:pt idx="89">
                  <c:v>0.686530835217132</c:v>
                </c:pt>
                <c:pt idx="90">
                  <c:v>0.44565004430879</c:v>
                </c:pt>
                <c:pt idx="91">
                  <c:v>0.262612377212197</c:v>
                </c:pt>
                <c:pt idx="92">
                  <c:v>0.143664822344902</c:v>
                </c:pt>
                <c:pt idx="93">
                  <c:v>0.0454650657077056</c:v>
                </c:pt>
                <c:pt idx="94">
                  <c:v>-0.30691354752937</c:v>
                </c:pt>
                <c:pt idx="95">
                  <c:v>-0.853910076771924</c:v>
                </c:pt>
                <c:pt idx="96">
                  <c:v>-1.10615249904511</c:v>
                </c:pt>
                <c:pt idx="97">
                  <c:v>-1.2637513504144</c:v>
                </c:pt>
                <c:pt idx="98">
                  <c:v>-1.02655966497152</c:v>
                </c:pt>
                <c:pt idx="99">
                  <c:v>-0.275916927501099</c:v>
                </c:pt>
                <c:pt idx="100">
                  <c:v>0.198045595470884</c:v>
                </c:pt>
                <c:pt idx="101">
                  <c:v>0.225457813475346</c:v>
                </c:pt>
                <c:pt idx="102">
                  <c:v>0.151361584144353</c:v>
                </c:pt>
                <c:pt idx="103">
                  <c:v>0.181163303005531</c:v>
                </c:pt>
                <c:pt idx="104">
                  <c:v>0.225731948684598</c:v>
                </c:pt>
                <c:pt idx="105">
                  <c:v>-0.196995813934387</c:v>
                </c:pt>
                <c:pt idx="106">
                  <c:v>-1.0301118634039</c:v>
                </c:pt>
                <c:pt idx="107">
                  <c:v>-1.62464539865005</c:v>
                </c:pt>
                <c:pt idx="108">
                  <c:v>-2.23558588247343</c:v>
                </c:pt>
                <c:pt idx="109">
                  <c:v>-2.13630237355315</c:v>
                </c:pt>
                <c:pt idx="110">
                  <c:v>-1.45820035997675</c:v>
                </c:pt>
                <c:pt idx="111">
                  <c:v>-0.467789272435476</c:v>
                </c:pt>
                <c:pt idx="112">
                  <c:v>0.234219428988881</c:v>
                </c:pt>
                <c:pt idx="113">
                  <c:v>0.61734835072444</c:v>
                </c:pt>
                <c:pt idx="114">
                  <c:v>0.783545821336255</c:v>
                </c:pt>
                <c:pt idx="115">
                  <c:v>0.794655553861301</c:v>
                </c:pt>
                <c:pt idx="116">
                  <c:v>0.496317229076849</c:v>
                </c:pt>
                <c:pt idx="117">
                  <c:v>-0.08049388506347</c:v>
                </c:pt>
                <c:pt idx="118">
                  <c:v>-0.834648067814667</c:v>
                </c:pt>
                <c:pt idx="119">
                  <c:v>-0.973970368487273</c:v>
                </c:pt>
                <c:pt idx="120">
                  <c:v>-0.877626285942334</c:v>
                </c:pt>
                <c:pt idx="121">
                  <c:v>-0.575431353045222</c:v>
                </c:pt>
                <c:pt idx="122">
                  <c:v>-0.368591773890034</c:v>
                </c:pt>
                <c:pt idx="123">
                  <c:v>-0.198422279906955</c:v>
                </c:pt>
                <c:pt idx="124">
                  <c:v>-0.088614706153931</c:v>
                </c:pt>
                <c:pt idx="125">
                  <c:v>-0.0677487281377726</c:v>
                </c:pt>
                <c:pt idx="126">
                  <c:v>-0.40726992936432</c:v>
                </c:pt>
                <c:pt idx="127">
                  <c:v>-0.626725580340364</c:v>
                </c:pt>
                <c:pt idx="128">
                  <c:v>-1.03163483788225</c:v>
                </c:pt>
                <c:pt idx="129">
                  <c:v>-1.55183794490097</c:v>
                </c:pt>
                <c:pt idx="130">
                  <c:v>-1.69382265113842</c:v>
                </c:pt>
                <c:pt idx="131">
                  <c:v>-1.49230491590846</c:v>
                </c:pt>
                <c:pt idx="132">
                  <c:v>-1.00106033953951</c:v>
                </c:pt>
                <c:pt idx="133">
                  <c:v>-0.375470334864671</c:v>
                </c:pt>
                <c:pt idx="134">
                  <c:v>-0.112101120829296</c:v>
                </c:pt>
                <c:pt idx="135">
                  <c:v>-0.448791540898439</c:v>
                </c:pt>
                <c:pt idx="136">
                  <c:v>-1.17533774438345</c:v>
                </c:pt>
                <c:pt idx="137">
                  <c:v>-2.12539768230394</c:v>
                </c:pt>
                <c:pt idx="138">
                  <c:v>-3.20093745281439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'독립변수_가공후'!$CB$3:$CB$141</c:f>
              <c:numCache>
                <c:formatCode>General</c:formatCode>
                <c:ptCount val="139"/>
                <c:pt idx="0">
                  <c:v>-0.660332794877874</c:v>
                </c:pt>
                <c:pt idx="1">
                  <c:v>-0.660332794877874</c:v>
                </c:pt>
                <c:pt idx="2">
                  <c:v>-0.660332794877874</c:v>
                </c:pt>
                <c:pt idx="3">
                  <c:v>-0.660332794877874</c:v>
                </c:pt>
                <c:pt idx="4">
                  <c:v>-0.660332794877874</c:v>
                </c:pt>
                <c:pt idx="5">
                  <c:v>-0.660332794877874</c:v>
                </c:pt>
                <c:pt idx="6">
                  <c:v>-0.660332794877874</c:v>
                </c:pt>
                <c:pt idx="7">
                  <c:v>-0.660332794877874</c:v>
                </c:pt>
                <c:pt idx="8">
                  <c:v>-0.660332794877874</c:v>
                </c:pt>
                <c:pt idx="9">
                  <c:v>-0.660332794877874</c:v>
                </c:pt>
                <c:pt idx="10">
                  <c:v>-0.660332794877874</c:v>
                </c:pt>
                <c:pt idx="11">
                  <c:v>-0.660332794877874</c:v>
                </c:pt>
                <c:pt idx="12">
                  <c:v>-0.660332794877874</c:v>
                </c:pt>
                <c:pt idx="13">
                  <c:v>-0.660332794877874</c:v>
                </c:pt>
                <c:pt idx="14">
                  <c:v>-0.660332794877874</c:v>
                </c:pt>
                <c:pt idx="15">
                  <c:v>-0.660332794877874</c:v>
                </c:pt>
                <c:pt idx="16">
                  <c:v>-0.660332794877874</c:v>
                </c:pt>
                <c:pt idx="17">
                  <c:v>-0.660332794877874</c:v>
                </c:pt>
                <c:pt idx="18">
                  <c:v>-0.660332794877874</c:v>
                </c:pt>
                <c:pt idx="19">
                  <c:v>-0.660332794877874</c:v>
                </c:pt>
                <c:pt idx="20">
                  <c:v>-0.660332794877874</c:v>
                </c:pt>
                <c:pt idx="21">
                  <c:v>-0.660332794877874</c:v>
                </c:pt>
                <c:pt idx="22">
                  <c:v>-0.660332794877874</c:v>
                </c:pt>
                <c:pt idx="23">
                  <c:v>-0.660332794877874</c:v>
                </c:pt>
                <c:pt idx="24">
                  <c:v>-0.660332794877874</c:v>
                </c:pt>
                <c:pt idx="25">
                  <c:v>-0.660332794877874</c:v>
                </c:pt>
                <c:pt idx="26">
                  <c:v>-0.660332794877874</c:v>
                </c:pt>
                <c:pt idx="27">
                  <c:v>-0.660332794877874</c:v>
                </c:pt>
                <c:pt idx="28">
                  <c:v>-0.660332794877874</c:v>
                </c:pt>
                <c:pt idx="29">
                  <c:v>-0.660332794877874</c:v>
                </c:pt>
                <c:pt idx="30">
                  <c:v>-0.660332794877874</c:v>
                </c:pt>
                <c:pt idx="31">
                  <c:v>-0.660332794877874</c:v>
                </c:pt>
                <c:pt idx="32">
                  <c:v>-0.660332794877874</c:v>
                </c:pt>
                <c:pt idx="33">
                  <c:v>-0.660332794877874</c:v>
                </c:pt>
                <c:pt idx="34">
                  <c:v>-0.660332794877874</c:v>
                </c:pt>
                <c:pt idx="35">
                  <c:v>-0.660332794877874</c:v>
                </c:pt>
                <c:pt idx="36">
                  <c:v>-0.660332794877874</c:v>
                </c:pt>
                <c:pt idx="37">
                  <c:v>-0.660332794877874</c:v>
                </c:pt>
                <c:pt idx="38">
                  <c:v>-0.660332794877874</c:v>
                </c:pt>
                <c:pt idx="39">
                  <c:v>-0.660332794877874</c:v>
                </c:pt>
                <c:pt idx="40">
                  <c:v>-0.660332794877874</c:v>
                </c:pt>
                <c:pt idx="41">
                  <c:v>-0.660332794877874</c:v>
                </c:pt>
                <c:pt idx="42">
                  <c:v>-0.660332794877874</c:v>
                </c:pt>
                <c:pt idx="43">
                  <c:v>-0.660332794877874</c:v>
                </c:pt>
                <c:pt idx="44">
                  <c:v>-0.660332794877874</c:v>
                </c:pt>
                <c:pt idx="45">
                  <c:v>-0.660332794877874</c:v>
                </c:pt>
                <c:pt idx="46">
                  <c:v>-0.660332794877874</c:v>
                </c:pt>
                <c:pt idx="47">
                  <c:v>-0.660332794877874</c:v>
                </c:pt>
                <c:pt idx="48">
                  <c:v>-0.660332794877874</c:v>
                </c:pt>
                <c:pt idx="49">
                  <c:v>-0.660332794877874</c:v>
                </c:pt>
                <c:pt idx="50">
                  <c:v>-0.660332794877874</c:v>
                </c:pt>
                <c:pt idx="51">
                  <c:v>-0.660332794877874</c:v>
                </c:pt>
                <c:pt idx="52">
                  <c:v>-0.660332794877874</c:v>
                </c:pt>
                <c:pt idx="53">
                  <c:v>-0.660332794877874</c:v>
                </c:pt>
                <c:pt idx="54">
                  <c:v>-0.660332794877874</c:v>
                </c:pt>
                <c:pt idx="55">
                  <c:v>-0.660332794877874</c:v>
                </c:pt>
                <c:pt idx="56">
                  <c:v>-0.660332794877874</c:v>
                </c:pt>
                <c:pt idx="57">
                  <c:v>-0.660332794877874</c:v>
                </c:pt>
                <c:pt idx="58">
                  <c:v>-0.660332794877874</c:v>
                </c:pt>
                <c:pt idx="59">
                  <c:v>-0.660332794877874</c:v>
                </c:pt>
                <c:pt idx="60">
                  <c:v>-0.660332794877874</c:v>
                </c:pt>
                <c:pt idx="61">
                  <c:v>-0.660332794877874</c:v>
                </c:pt>
                <c:pt idx="62">
                  <c:v>-0.660332794877874</c:v>
                </c:pt>
                <c:pt idx="63">
                  <c:v>-0.660332794877874</c:v>
                </c:pt>
                <c:pt idx="64">
                  <c:v>-0.660332794877874</c:v>
                </c:pt>
                <c:pt idx="65">
                  <c:v>-0.660332794877874</c:v>
                </c:pt>
                <c:pt idx="66">
                  <c:v>-0.660332794877874</c:v>
                </c:pt>
                <c:pt idx="67">
                  <c:v>-0.660332794877874</c:v>
                </c:pt>
                <c:pt idx="68">
                  <c:v>-0.660332794877874</c:v>
                </c:pt>
                <c:pt idx="69">
                  <c:v>-0.660332794877874</c:v>
                </c:pt>
                <c:pt idx="70">
                  <c:v>-0.660332794877874</c:v>
                </c:pt>
                <c:pt idx="71">
                  <c:v>-0.660332794877874</c:v>
                </c:pt>
                <c:pt idx="72">
                  <c:v>-0.660332794877874</c:v>
                </c:pt>
                <c:pt idx="73">
                  <c:v>-0.660332794877874</c:v>
                </c:pt>
                <c:pt idx="74">
                  <c:v>-0.660332794877874</c:v>
                </c:pt>
                <c:pt idx="75">
                  <c:v>-0.660332794877874</c:v>
                </c:pt>
                <c:pt idx="76">
                  <c:v>-0.660332794877874</c:v>
                </c:pt>
                <c:pt idx="77">
                  <c:v>-0.660332794877874</c:v>
                </c:pt>
                <c:pt idx="78">
                  <c:v>-0.660332794877874</c:v>
                </c:pt>
                <c:pt idx="79">
                  <c:v>-0.660332794877874</c:v>
                </c:pt>
                <c:pt idx="80">
                  <c:v>-0.660332794877874</c:v>
                </c:pt>
                <c:pt idx="81">
                  <c:v>-0.660332794877874</c:v>
                </c:pt>
                <c:pt idx="82">
                  <c:v>-0.660332794877874</c:v>
                </c:pt>
                <c:pt idx="83">
                  <c:v>-0.660332794877874</c:v>
                </c:pt>
                <c:pt idx="84">
                  <c:v>-0.660332794877874</c:v>
                </c:pt>
                <c:pt idx="85">
                  <c:v>-0.660332794877874</c:v>
                </c:pt>
                <c:pt idx="86">
                  <c:v>-0.660332794877874</c:v>
                </c:pt>
                <c:pt idx="87">
                  <c:v>-0.660332794877874</c:v>
                </c:pt>
                <c:pt idx="88">
                  <c:v>-0.660332794877874</c:v>
                </c:pt>
                <c:pt idx="89">
                  <c:v>-0.660332794877874</c:v>
                </c:pt>
                <c:pt idx="90">
                  <c:v>-0.660332794877874</c:v>
                </c:pt>
                <c:pt idx="91">
                  <c:v>-0.660332794877874</c:v>
                </c:pt>
                <c:pt idx="92">
                  <c:v>-0.660332794877874</c:v>
                </c:pt>
                <c:pt idx="93">
                  <c:v>-0.660332794877874</c:v>
                </c:pt>
                <c:pt idx="94">
                  <c:v>-0.660332794877874</c:v>
                </c:pt>
                <c:pt idx="95">
                  <c:v>-0.660332794877874</c:v>
                </c:pt>
                <c:pt idx="96">
                  <c:v>-0.660332794877874</c:v>
                </c:pt>
                <c:pt idx="97">
                  <c:v>-0.660332794877874</c:v>
                </c:pt>
                <c:pt idx="98">
                  <c:v>-0.660332794877874</c:v>
                </c:pt>
                <c:pt idx="99">
                  <c:v>-0.660332794877874</c:v>
                </c:pt>
                <c:pt idx="100">
                  <c:v>-0.660332794877874</c:v>
                </c:pt>
                <c:pt idx="101">
                  <c:v>-0.660332794877874</c:v>
                </c:pt>
                <c:pt idx="102">
                  <c:v>-0.660332794877874</c:v>
                </c:pt>
                <c:pt idx="103">
                  <c:v>-0.660332794877874</c:v>
                </c:pt>
                <c:pt idx="104">
                  <c:v>-0.660332794877874</c:v>
                </c:pt>
                <c:pt idx="105">
                  <c:v>-0.660332794877874</c:v>
                </c:pt>
                <c:pt idx="106">
                  <c:v>-0.660332794877874</c:v>
                </c:pt>
                <c:pt idx="107">
                  <c:v>-0.660332794877874</c:v>
                </c:pt>
                <c:pt idx="108">
                  <c:v>-0.660332794877874</c:v>
                </c:pt>
                <c:pt idx="109">
                  <c:v>-0.660332794877874</c:v>
                </c:pt>
                <c:pt idx="110">
                  <c:v>-0.660332794877874</c:v>
                </c:pt>
                <c:pt idx="111">
                  <c:v>-0.660332794877874</c:v>
                </c:pt>
                <c:pt idx="112">
                  <c:v>-0.660332794877874</c:v>
                </c:pt>
                <c:pt idx="113">
                  <c:v>-0.660332794877874</c:v>
                </c:pt>
                <c:pt idx="114">
                  <c:v>-0.660332794877874</c:v>
                </c:pt>
                <c:pt idx="115">
                  <c:v>-0.660332794877874</c:v>
                </c:pt>
                <c:pt idx="116">
                  <c:v>-0.660332794877874</c:v>
                </c:pt>
                <c:pt idx="117">
                  <c:v>-0.660332794877874</c:v>
                </c:pt>
                <c:pt idx="118">
                  <c:v>-0.660332794877874</c:v>
                </c:pt>
                <c:pt idx="119">
                  <c:v>-0.660332794877874</c:v>
                </c:pt>
                <c:pt idx="120">
                  <c:v>-0.660332794877874</c:v>
                </c:pt>
                <c:pt idx="121">
                  <c:v>-0.660332794877874</c:v>
                </c:pt>
                <c:pt idx="122">
                  <c:v>-0.660332794877874</c:v>
                </c:pt>
                <c:pt idx="123">
                  <c:v>-0.660332794877874</c:v>
                </c:pt>
                <c:pt idx="124">
                  <c:v>-0.660332794877874</c:v>
                </c:pt>
                <c:pt idx="125">
                  <c:v>-0.660332794877874</c:v>
                </c:pt>
                <c:pt idx="126">
                  <c:v>-0.660332794877874</c:v>
                </c:pt>
                <c:pt idx="127">
                  <c:v>-0.660332794877874</c:v>
                </c:pt>
                <c:pt idx="128">
                  <c:v>-0.660332794877874</c:v>
                </c:pt>
                <c:pt idx="129">
                  <c:v>-0.660332794877874</c:v>
                </c:pt>
                <c:pt idx="130">
                  <c:v>-0.660332794877874</c:v>
                </c:pt>
                <c:pt idx="131">
                  <c:v>-0.660332794877874</c:v>
                </c:pt>
                <c:pt idx="132">
                  <c:v>-0.660332794877874</c:v>
                </c:pt>
                <c:pt idx="133">
                  <c:v>-0.660332794877874</c:v>
                </c:pt>
                <c:pt idx="134">
                  <c:v>-0.660332794877874</c:v>
                </c:pt>
                <c:pt idx="135">
                  <c:v>-0.660332794877874</c:v>
                </c:pt>
                <c:pt idx="136">
                  <c:v>-0.660332794877874</c:v>
                </c:pt>
                <c:pt idx="137">
                  <c:v>-0.660332794877874</c:v>
                </c:pt>
                <c:pt idx="138">
                  <c:v>-0.660332794877874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'독립변수_가공후'!$Q$3:$Q$141</c:f>
              <c:numCache>
                <c:formatCode>General</c:formatCode>
                <c:ptCount val="139"/>
                <c:pt idx="0">
                  <c:v>1.53359231401025</c:v>
                </c:pt>
                <c:pt idx="1">
                  <c:v>1.09015114346663</c:v>
                </c:pt>
                <c:pt idx="2">
                  <c:v>0.660979889559642</c:v>
                </c:pt>
                <c:pt idx="3">
                  <c:v>0.307320778378953</c:v>
                </c:pt>
                <c:pt idx="4">
                  <c:v>0.0312712543744863</c:v>
                </c:pt>
                <c:pt idx="5">
                  <c:v>-0.117854551838722</c:v>
                </c:pt>
                <c:pt idx="6">
                  <c:v>-0.221887600817048</c:v>
                </c:pt>
                <c:pt idx="7">
                  <c:v>-0.182966296457123</c:v>
                </c:pt>
                <c:pt idx="8">
                  <c:v>-0.114241000556624</c:v>
                </c:pt>
                <c:pt idx="9">
                  <c:v>-0.104252177262545</c:v>
                </c:pt>
                <c:pt idx="10">
                  <c:v>-0.0509977618460623</c:v>
                </c:pt>
                <c:pt idx="11">
                  <c:v>0.0834946982332104</c:v>
                </c:pt>
                <c:pt idx="12">
                  <c:v>0.297960149623292</c:v>
                </c:pt>
                <c:pt idx="13">
                  <c:v>0.572804202181358</c:v>
                </c:pt>
                <c:pt idx="14">
                  <c:v>0.60799684791853</c:v>
                </c:pt>
                <c:pt idx="15">
                  <c:v>0.573458528691739</c:v>
                </c:pt>
                <c:pt idx="16">
                  <c:v>0.459542067694707</c:v>
                </c:pt>
                <c:pt idx="17">
                  <c:v>0.250575152139716</c:v>
                </c:pt>
                <c:pt idx="18">
                  <c:v>0.0426752873584827</c:v>
                </c:pt>
                <c:pt idx="19">
                  <c:v>-0.170874879637676</c:v>
                </c:pt>
                <c:pt idx="20">
                  <c:v>-0.386450914308606</c:v>
                </c:pt>
                <c:pt idx="21">
                  <c:v>-0.549393344490235</c:v>
                </c:pt>
                <c:pt idx="22">
                  <c:v>-0.621174302681449</c:v>
                </c:pt>
                <c:pt idx="23">
                  <c:v>-0.51675616321127</c:v>
                </c:pt>
                <c:pt idx="24">
                  <c:v>-0.14400943152208</c:v>
                </c:pt>
                <c:pt idx="25">
                  <c:v>0.243109999128511</c:v>
                </c:pt>
                <c:pt idx="26">
                  <c:v>0.395701325614831</c:v>
                </c:pt>
                <c:pt idx="27">
                  <c:v>0.489239144548393</c:v>
                </c:pt>
                <c:pt idx="28">
                  <c:v>0.470792556890171</c:v>
                </c:pt>
                <c:pt idx="29">
                  <c:v>0.391908020897751</c:v>
                </c:pt>
                <c:pt idx="30">
                  <c:v>0.343464538933128</c:v>
                </c:pt>
                <c:pt idx="31">
                  <c:v>0.165453277885957</c:v>
                </c:pt>
                <c:pt idx="32">
                  <c:v>-0.0547234653398267</c:v>
                </c:pt>
                <c:pt idx="33">
                  <c:v>-0.198998052674503</c:v>
                </c:pt>
                <c:pt idx="34">
                  <c:v>-0.337517119705363</c:v>
                </c:pt>
                <c:pt idx="35">
                  <c:v>-0.342690023893495</c:v>
                </c:pt>
                <c:pt idx="36">
                  <c:v>-0.222000896952918</c:v>
                </c:pt>
                <c:pt idx="37">
                  <c:v>0.13915770688492</c:v>
                </c:pt>
                <c:pt idx="38">
                  <c:v>0.35305646296916</c:v>
                </c:pt>
                <c:pt idx="39">
                  <c:v>0.473876739222106</c:v>
                </c:pt>
                <c:pt idx="40">
                  <c:v>0.564194417392374</c:v>
                </c:pt>
                <c:pt idx="41">
                  <c:v>0.646979924912177</c:v>
                </c:pt>
                <c:pt idx="42">
                  <c:v>0.638369157949016</c:v>
                </c:pt>
                <c:pt idx="43">
                  <c:v>0.544420839574283</c:v>
                </c:pt>
                <c:pt idx="44">
                  <c:v>0.422648800959955</c:v>
                </c:pt>
                <c:pt idx="45">
                  <c:v>0.180013831350244</c:v>
                </c:pt>
                <c:pt idx="46">
                  <c:v>0.0325617465602942</c:v>
                </c:pt>
                <c:pt idx="47">
                  <c:v>0.257433109210063</c:v>
                </c:pt>
                <c:pt idx="48">
                  <c:v>0.752971956770475</c:v>
                </c:pt>
                <c:pt idx="49">
                  <c:v>1.34646458732507</c:v>
                </c:pt>
                <c:pt idx="50">
                  <c:v>1.3141176767698</c:v>
                </c:pt>
                <c:pt idx="51">
                  <c:v>0.79224699811927</c:v>
                </c:pt>
                <c:pt idx="52">
                  <c:v>-0.0790389643600967</c:v>
                </c:pt>
                <c:pt idx="53">
                  <c:v>-1.12315555220277</c:v>
                </c:pt>
                <c:pt idx="54">
                  <c:v>-2.2911821673072</c:v>
                </c:pt>
                <c:pt idx="55">
                  <c:v>-3.31797164067835</c:v>
                </c:pt>
                <c:pt idx="56">
                  <c:v>-3.96199900034443</c:v>
                </c:pt>
                <c:pt idx="57">
                  <c:v>-3.90972993648535</c:v>
                </c:pt>
                <c:pt idx="58">
                  <c:v>-2.83424801406193</c:v>
                </c:pt>
                <c:pt idx="59">
                  <c:v>-1.21664498628925</c:v>
                </c:pt>
                <c:pt idx="60">
                  <c:v>0.402872889955323</c:v>
                </c:pt>
                <c:pt idx="61">
                  <c:v>1.44163833852417</c:v>
                </c:pt>
                <c:pt idx="62">
                  <c:v>1.83759019585198</c:v>
                </c:pt>
                <c:pt idx="63">
                  <c:v>1.84769623256495</c:v>
                </c:pt>
                <c:pt idx="64">
                  <c:v>1.78960807320023</c:v>
                </c:pt>
                <c:pt idx="65">
                  <c:v>1.57954145994355</c:v>
                </c:pt>
                <c:pt idx="66">
                  <c:v>1.28921125360012</c:v>
                </c:pt>
                <c:pt idx="67">
                  <c:v>1.06920587240698</c:v>
                </c:pt>
                <c:pt idx="68">
                  <c:v>0.832464935321274</c:v>
                </c:pt>
                <c:pt idx="69">
                  <c:v>0.736278734986111</c:v>
                </c:pt>
                <c:pt idx="70">
                  <c:v>0.725756289367958</c:v>
                </c:pt>
                <c:pt idx="71">
                  <c:v>0.634643932354297</c:v>
                </c:pt>
                <c:pt idx="72">
                  <c:v>0.701705387451171</c:v>
                </c:pt>
                <c:pt idx="73">
                  <c:v>0.934248975028742</c:v>
                </c:pt>
                <c:pt idx="74">
                  <c:v>0.760052089791875</c:v>
                </c:pt>
                <c:pt idx="75">
                  <c:v>0.457146147173687</c:v>
                </c:pt>
                <c:pt idx="76">
                  <c:v>0.279238440380514</c:v>
                </c:pt>
                <c:pt idx="77">
                  <c:v>0.240883354328589</c:v>
                </c:pt>
                <c:pt idx="78">
                  <c:v>0.269172357160242</c:v>
                </c:pt>
                <c:pt idx="79">
                  <c:v>0.414379794950892</c:v>
                </c:pt>
                <c:pt idx="80">
                  <c:v>0.526935939953266</c:v>
                </c:pt>
                <c:pt idx="81">
                  <c:v>0.441464116886182</c:v>
                </c:pt>
                <c:pt idx="82">
                  <c:v>0.252164032928153</c:v>
                </c:pt>
                <c:pt idx="83">
                  <c:v>0.10811534463423</c:v>
                </c:pt>
                <c:pt idx="84">
                  <c:v>0.363083335523879</c:v>
                </c:pt>
                <c:pt idx="85">
                  <c:v>0.773007317926373</c:v>
                </c:pt>
                <c:pt idx="86">
                  <c:v>0.783218689310655</c:v>
                </c:pt>
                <c:pt idx="87">
                  <c:v>0.778277229200755</c:v>
                </c:pt>
                <c:pt idx="88">
                  <c:v>0.65359710979591</c:v>
                </c:pt>
                <c:pt idx="89">
                  <c:v>0.458103980735549</c:v>
                </c:pt>
                <c:pt idx="90">
                  <c:v>0.0553472110139791</c:v>
                </c:pt>
                <c:pt idx="91">
                  <c:v>-0.387595713522011</c:v>
                </c:pt>
                <c:pt idx="92">
                  <c:v>-0.853618100146815</c:v>
                </c:pt>
                <c:pt idx="93">
                  <c:v>-1.2898249234853</c:v>
                </c:pt>
                <c:pt idx="94">
                  <c:v>-1.49153649444999</c:v>
                </c:pt>
                <c:pt idx="95">
                  <c:v>-1.50339543373538</c:v>
                </c:pt>
                <c:pt idx="96">
                  <c:v>-0.986135270553965</c:v>
                </c:pt>
                <c:pt idx="97">
                  <c:v>-0.497856629905192</c:v>
                </c:pt>
                <c:pt idx="98">
                  <c:v>-0.146819519701693</c:v>
                </c:pt>
                <c:pt idx="99">
                  <c:v>0.271476433853537</c:v>
                </c:pt>
                <c:pt idx="100">
                  <c:v>0.634713344835765</c:v>
                </c:pt>
                <c:pt idx="101">
                  <c:v>0.900124852701596</c:v>
                </c:pt>
                <c:pt idx="102">
                  <c:v>0.99289445234535</c:v>
                </c:pt>
                <c:pt idx="103">
                  <c:v>0.94434808103025</c:v>
                </c:pt>
                <c:pt idx="104">
                  <c:v>0.557297645474257</c:v>
                </c:pt>
                <c:pt idx="105">
                  <c:v>-0.100695440503073</c:v>
                </c:pt>
                <c:pt idx="106">
                  <c:v>-0.681866879403104</c:v>
                </c:pt>
                <c:pt idx="107">
                  <c:v>-0.874969595393415</c:v>
                </c:pt>
                <c:pt idx="108">
                  <c:v>-0.564091707575324</c:v>
                </c:pt>
                <c:pt idx="109">
                  <c:v>0.118330364724454</c:v>
                </c:pt>
                <c:pt idx="110">
                  <c:v>0.508021921829971</c:v>
                </c:pt>
                <c:pt idx="111">
                  <c:v>0.598732840985966</c:v>
                </c:pt>
                <c:pt idx="112">
                  <c:v>0.547263719801526</c:v>
                </c:pt>
                <c:pt idx="113">
                  <c:v>0.60656107708462</c:v>
                </c:pt>
                <c:pt idx="114">
                  <c:v>0.362534705380573</c:v>
                </c:pt>
                <c:pt idx="115">
                  <c:v>0.110184073105679</c:v>
                </c:pt>
                <c:pt idx="116">
                  <c:v>-0.140847600793545</c:v>
                </c:pt>
                <c:pt idx="117">
                  <c:v>-0.709059307575141</c:v>
                </c:pt>
                <c:pt idx="118">
                  <c:v>-1.2749211559289</c:v>
                </c:pt>
                <c:pt idx="119">
                  <c:v>-1.6024515703107</c:v>
                </c:pt>
                <c:pt idx="120">
                  <c:v>-1.32216578514225</c:v>
                </c:pt>
                <c:pt idx="121">
                  <c:v>-0.743378285290303</c:v>
                </c:pt>
                <c:pt idx="122">
                  <c:v>-0.46297148186699</c:v>
                </c:pt>
                <c:pt idx="123">
                  <c:v>-0.262879188629736</c:v>
                </c:pt>
                <c:pt idx="124">
                  <c:v>0.212133911722548</c:v>
                </c:pt>
                <c:pt idx="125">
                  <c:v>0.719078760601385</c:v>
                </c:pt>
                <c:pt idx="126">
                  <c:v>0.949857873790723</c:v>
                </c:pt>
                <c:pt idx="127">
                  <c:v>0.862757911449001</c:v>
                </c:pt>
                <c:pt idx="128">
                  <c:v>0.304633691263316</c:v>
                </c:pt>
                <c:pt idx="129">
                  <c:v>-0.60769365757678</c:v>
                </c:pt>
                <c:pt idx="130">
                  <c:v>-1.33997235812473</c:v>
                </c:pt>
                <c:pt idx="131">
                  <c:v>-1.92711042245738</c:v>
                </c:pt>
                <c:pt idx="132">
                  <c:v>-1.92538916027918</c:v>
                </c:pt>
                <c:pt idx="133">
                  <c:v>-1.30954398207234</c:v>
                </c:pt>
                <c:pt idx="134">
                  <c:v>-1.05300488143831</c:v>
                </c:pt>
                <c:pt idx="135">
                  <c:v>-0.979253927171923</c:v>
                </c:pt>
                <c:pt idx="136">
                  <c:v>-0.889948627183578</c:v>
                </c:pt>
                <c:pt idx="137">
                  <c:v>-0.974161135297757</c:v>
                </c:pt>
                <c:pt idx="138">
                  <c:v>-1.13368337729132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'독립변수_가공후'!$CC$3:$CC$141</c:f>
              <c:numCache>
                <c:formatCode>General</c:formatCode>
                <c:ptCount val="139"/>
                <c:pt idx="0">
                  <c:v>-0.645451333370111</c:v>
                </c:pt>
                <c:pt idx="1">
                  <c:v>-0.645451333370111</c:v>
                </c:pt>
                <c:pt idx="2">
                  <c:v>-0.645451333370111</c:v>
                </c:pt>
                <c:pt idx="3">
                  <c:v>-0.645451333370111</c:v>
                </c:pt>
                <c:pt idx="4">
                  <c:v>-0.645451333370111</c:v>
                </c:pt>
                <c:pt idx="5">
                  <c:v>-0.645451333370111</c:v>
                </c:pt>
                <c:pt idx="6">
                  <c:v>-0.645451333370111</c:v>
                </c:pt>
                <c:pt idx="7">
                  <c:v>-0.645451333370111</c:v>
                </c:pt>
                <c:pt idx="8">
                  <c:v>-0.645451333370111</c:v>
                </c:pt>
                <c:pt idx="9">
                  <c:v>-0.645451333370111</c:v>
                </c:pt>
                <c:pt idx="10">
                  <c:v>-0.645451333370111</c:v>
                </c:pt>
                <c:pt idx="11">
                  <c:v>-0.645451333370111</c:v>
                </c:pt>
                <c:pt idx="12">
                  <c:v>-0.645451333370111</c:v>
                </c:pt>
                <c:pt idx="13">
                  <c:v>-0.645451333370111</c:v>
                </c:pt>
                <c:pt idx="14">
                  <c:v>-0.645451333370111</c:v>
                </c:pt>
                <c:pt idx="15">
                  <c:v>-0.645451333370111</c:v>
                </c:pt>
                <c:pt idx="16">
                  <c:v>-0.645451333370111</c:v>
                </c:pt>
                <c:pt idx="17">
                  <c:v>-0.645451333370111</c:v>
                </c:pt>
                <c:pt idx="18">
                  <c:v>-0.645451333370111</c:v>
                </c:pt>
                <c:pt idx="19">
                  <c:v>-0.645451333370111</c:v>
                </c:pt>
                <c:pt idx="20">
                  <c:v>-0.645451333370111</c:v>
                </c:pt>
                <c:pt idx="21">
                  <c:v>-0.645451333370111</c:v>
                </c:pt>
                <c:pt idx="22">
                  <c:v>-0.645451333370111</c:v>
                </c:pt>
                <c:pt idx="23">
                  <c:v>-0.645451333370111</c:v>
                </c:pt>
                <c:pt idx="24">
                  <c:v>-0.645451333370111</c:v>
                </c:pt>
                <c:pt idx="25">
                  <c:v>-0.645451333370111</c:v>
                </c:pt>
                <c:pt idx="26">
                  <c:v>-0.645451333370111</c:v>
                </c:pt>
                <c:pt idx="27">
                  <c:v>-0.645451333370111</c:v>
                </c:pt>
                <c:pt idx="28">
                  <c:v>-0.645451333370111</c:v>
                </c:pt>
                <c:pt idx="29">
                  <c:v>-0.645451333370111</c:v>
                </c:pt>
                <c:pt idx="30">
                  <c:v>-0.645451333370111</c:v>
                </c:pt>
                <c:pt idx="31">
                  <c:v>-0.645451333370111</c:v>
                </c:pt>
                <c:pt idx="32">
                  <c:v>-0.645451333370111</c:v>
                </c:pt>
                <c:pt idx="33">
                  <c:v>-0.645451333370111</c:v>
                </c:pt>
                <c:pt idx="34">
                  <c:v>-0.645451333370111</c:v>
                </c:pt>
                <c:pt idx="35">
                  <c:v>-0.645451333370111</c:v>
                </c:pt>
                <c:pt idx="36">
                  <c:v>-0.645451333370111</c:v>
                </c:pt>
                <c:pt idx="37">
                  <c:v>-0.645451333370111</c:v>
                </c:pt>
                <c:pt idx="38">
                  <c:v>-0.645451333370111</c:v>
                </c:pt>
                <c:pt idx="39">
                  <c:v>-0.645451333370111</c:v>
                </c:pt>
                <c:pt idx="40">
                  <c:v>-0.645451333370111</c:v>
                </c:pt>
                <c:pt idx="41">
                  <c:v>-0.645451333370111</c:v>
                </c:pt>
                <c:pt idx="42">
                  <c:v>-0.645451333370111</c:v>
                </c:pt>
                <c:pt idx="43">
                  <c:v>-0.645451333370111</c:v>
                </c:pt>
                <c:pt idx="44">
                  <c:v>-0.645451333370111</c:v>
                </c:pt>
                <c:pt idx="45">
                  <c:v>-0.645451333370111</c:v>
                </c:pt>
                <c:pt idx="46">
                  <c:v>-0.645451333370111</c:v>
                </c:pt>
                <c:pt idx="47">
                  <c:v>-0.645451333370111</c:v>
                </c:pt>
                <c:pt idx="48">
                  <c:v>-0.645451333370111</c:v>
                </c:pt>
                <c:pt idx="49">
                  <c:v>-0.645451333370111</c:v>
                </c:pt>
                <c:pt idx="50">
                  <c:v>-0.645451333370111</c:v>
                </c:pt>
                <c:pt idx="51">
                  <c:v>-0.645451333370111</c:v>
                </c:pt>
                <c:pt idx="52">
                  <c:v>-0.645451333370111</c:v>
                </c:pt>
                <c:pt idx="53">
                  <c:v>-0.645451333370111</c:v>
                </c:pt>
                <c:pt idx="54">
                  <c:v>-0.645451333370111</c:v>
                </c:pt>
                <c:pt idx="55">
                  <c:v>-0.645451333370111</c:v>
                </c:pt>
                <c:pt idx="56">
                  <c:v>-0.645451333370111</c:v>
                </c:pt>
                <c:pt idx="57">
                  <c:v>-0.645451333370111</c:v>
                </c:pt>
                <c:pt idx="58">
                  <c:v>-0.645451333370111</c:v>
                </c:pt>
                <c:pt idx="59">
                  <c:v>-0.645451333370111</c:v>
                </c:pt>
                <c:pt idx="60">
                  <c:v>-0.645451333370111</c:v>
                </c:pt>
                <c:pt idx="61">
                  <c:v>-0.645451333370111</c:v>
                </c:pt>
                <c:pt idx="62">
                  <c:v>-0.645451333370111</c:v>
                </c:pt>
                <c:pt idx="63">
                  <c:v>-0.645451333370111</c:v>
                </c:pt>
                <c:pt idx="64">
                  <c:v>-0.645451333370111</c:v>
                </c:pt>
                <c:pt idx="65">
                  <c:v>-0.645451333370111</c:v>
                </c:pt>
                <c:pt idx="66">
                  <c:v>-0.645451333370111</c:v>
                </c:pt>
                <c:pt idx="67">
                  <c:v>-0.645451333370111</c:v>
                </c:pt>
                <c:pt idx="68">
                  <c:v>-0.645451333370111</c:v>
                </c:pt>
                <c:pt idx="69">
                  <c:v>-0.645451333370111</c:v>
                </c:pt>
                <c:pt idx="70">
                  <c:v>-0.645451333370111</c:v>
                </c:pt>
                <c:pt idx="71">
                  <c:v>-0.645451333370111</c:v>
                </c:pt>
                <c:pt idx="72">
                  <c:v>-0.645451333370111</c:v>
                </c:pt>
                <c:pt idx="73">
                  <c:v>-0.645451333370111</c:v>
                </c:pt>
                <c:pt idx="74">
                  <c:v>-0.645451333370111</c:v>
                </c:pt>
                <c:pt idx="75">
                  <c:v>-0.645451333370111</c:v>
                </c:pt>
                <c:pt idx="76">
                  <c:v>-0.645451333370111</c:v>
                </c:pt>
                <c:pt idx="77">
                  <c:v>-0.645451333370111</c:v>
                </c:pt>
                <c:pt idx="78">
                  <c:v>-0.645451333370111</c:v>
                </c:pt>
                <c:pt idx="79">
                  <c:v>-0.645451333370111</c:v>
                </c:pt>
                <c:pt idx="80">
                  <c:v>-0.645451333370111</c:v>
                </c:pt>
                <c:pt idx="81">
                  <c:v>-0.645451333370111</c:v>
                </c:pt>
                <c:pt idx="82">
                  <c:v>-0.645451333370111</c:v>
                </c:pt>
                <c:pt idx="83">
                  <c:v>-0.645451333370111</c:v>
                </c:pt>
                <c:pt idx="84">
                  <c:v>-0.645451333370111</c:v>
                </c:pt>
                <c:pt idx="85">
                  <c:v>-0.645451333370111</c:v>
                </c:pt>
                <c:pt idx="86">
                  <c:v>-0.645451333370111</c:v>
                </c:pt>
                <c:pt idx="87">
                  <c:v>-0.645451333370111</c:v>
                </c:pt>
                <c:pt idx="88">
                  <c:v>-0.645451333370111</c:v>
                </c:pt>
                <c:pt idx="89">
                  <c:v>-0.645451333370111</c:v>
                </c:pt>
                <c:pt idx="90">
                  <c:v>-0.645451333370111</c:v>
                </c:pt>
                <c:pt idx="91">
                  <c:v>-0.645451333370111</c:v>
                </c:pt>
                <c:pt idx="92">
                  <c:v>-0.645451333370111</c:v>
                </c:pt>
                <c:pt idx="93">
                  <c:v>-0.645451333370111</c:v>
                </c:pt>
                <c:pt idx="94">
                  <c:v>-0.645451333370111</c:v>
                </c:pt>
                <c:pt idx="95">
                  <c:v>-0.645451333370111</c:v>
                </c:pt>
                <c:pt idx="96">
                  <c:v>-0.645451333370111</c:v>
                </c:pt>
                <c:pt idx="97">
                  <c:v>-0.645451333370111</c:v>
                </c:pt>
                <c:pt idx="98">
                  <c:v>-0.645451333370111</c:v>
                </c:pt>
                <c:pt idx="99">
                  <c:v>-0.645451333370111</c:v>
                </c:pt>
                <c:pt idx="100">
                  <c:v>-0.645451333370111</c:v>
                </c:pt>
                <c:pt idx="101">
                  <c:v>-0.645451333370111</c:v>
                </c:pt>
                <c:pt idx="102">
                  <c:v>-0.645451333370111</c:v>
                </c:pt>
                <c:pt idx="103">
                  <c:v>-0.645451333370111</c:v>
                </c:pt>
                <c:pt idx="104">
                  <c:v>-0.645451333370111</c:v>
                </c:pt>
                <c:pt idx="105">
                  <c:v>-0.645451333370111</c:v>
                </c:pt>
                <c:pt idx="106">
                  <c:v>-0.645451333370111</c:v>
                </c:pt>
                <c:pt idx="107">
                  <c:v>-0.645451333370111</c:v>
                </c:pt>
                <c:pt idx="108">
                  <c:v>-0.645451333370111</c:v>
                </c:pt>
                <c:pt idx="109">
                  <c:v>-0.645451333370111</c:v>
                </c:pt>
                <c:pt idx="110">
                  <c:v>-0.645451333370111</c:v>
                </c:pt>
                <c:pt idx="111">
                  <c:v>-0.645451333370111</c:v>
                </c:pt>
                <c:pt idx="112">
                  <c:v>-0.645451333370111</c:v>
                </c:pt>
                <c:pt idx="113">
                  <c:v>-0.645451333370111</c:v>
                </c:pt>
                <c:pt idx="114">
                  <c:v>-0.645451333370111</c:v>
                </c:pt>
                <c:pt idx="115">
                  <c:v>-0.645451333370111</c:v>
                </c:pt>
                <c:pt idx="116">
                  <c:v>-0.645451333370111</c:v>
                </c:pt>
                <c:pt idx="117">
                  <c:v>-0.645451333370111</c:v>
                </c:pt>
                <c:pt idx="118">
                  <c:v>-0.645451333370111</c:v>
                </c:pt>
                <c:pt idx="119">
                  <c:v>-0.645451333370111</c:v>
                </c:pt>
                <c:pt idx="120">
                  <c:v>-0.645451333370111</c:v>
                </c:pt>
                <c:pt idx="121">
                  <c:v>-0.645451333370111</c:v>
                </c:pt>
                <c:pt idx="122">
                  <c:v>-0.645451333370111</c:v>
                </c:pt>
                <c:pt idx="123">
                  <c:v>-0.645451333370111</c:v>
                </c:pt>
                <c:pt idx="124">
                  <c:v>-0.645451333370111</c:v>
                </c:pt>
                <c:pt idx="125">
                  <c:v>-0.645451333370111</c:v>
                </c:pt>
                <c:pt idx="126">
                  <c:v>-0.645451333370111</c:v>
                </c:pt>
                <c:pt idx="127">
                  <c:v>-0.645451333370111</c:v>
                </c:pt>
                <c:pt idx="128">
                  <c:v>-0.645451333370111</c:v>
                </c:pt>
                <c:pt idx="129">
                  <c:v>-0.645451333370111</c:v>
                </c:pt>
                <c:pt idx="130">
                  <c:v>-0.645451333370111</c:v>
                </c:pt>
                <c:pt idx="131">
                  <c:v>-0.645451333370111</c:v>
                </c:pt>
                <c:pt idx="132">
                  <c:v>-0.645451333370111</c:v>
                </c:pt>
                <c:pt idx="133">
                  <c:v>-0.645451333370111</c:v>
                </c:pt>
                <c:pt idx="134">
                  <c:v>-0.645451333370111</c:v>
                </c:pt>
                <c:pt idx="135">
                  <c:v>-0.645451333370111</c:v>
                </c:pt>
                <c:pt idx="136">
                  <c:v>-0.645451333370111</c:v>
                </c:pt>
                <c:pt idx="137">
                  <c:v>-0.645451333370111</c:v>
                </c:pt>
                <c:pt idx="138">
                  <c:v>-0.645451333370111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'독립변수_가공후'!$R$3:$R$141</c:f>
              <c:numCache>
                <c:formatCode>General</c:formatCode>
                <c:ptCount val="139"/>
                <c:pt idx="0">
                  <c:v>3.69589481407139</c:v>
                </c:pt>
                <c:pt idx="1">
                  <c:v>2.72350310814855</c:v>
                </c:pt>
                <c:pt idx="2">
                  <c:v>1.78908832217871</c:v>
                </c:pt>
                <c:pt idx="3">
                  <c:v>1.05198150157608</c:v>
                </c:pt>
                <c:pt idx="4">
                  <c:v>0.485779748200193</c:v>
                </c:pt>
                <c:pt idx="5">
                  <c:v>-0.0439137289729455</c:v>
                </c:pt>
                <c:pt idx="6">
                  <c:v>-0.223700947304932</c:v>
                </c:pt>
                <c:pt idx="7">
                  <c:v>-0.204585710901701</c:v>
                </c:pt>
                <c:pt idx="8">
                  <c:v>-0.274824246451576</c:v>
                </c:pt>
                <c:pt idx="9">
                  <c:v>-0.581702839222153</c:v>
                </c:pt>
                <c:pt idx="10">
                  <c:v>-0.866580038783096</c:v>
                </c:pt>
                <c:pt idx="11">
                  <c:v>-1.04255380966872</c:v>
                </c:pt>
                <c:pt idx="12">
                  <c:v>-0.954926728331387</c:v>
                </c:pt>
                <c:pt idx="13">
                  <c:v>-0.668367558283894</c:v>
                </c:pt>
                <c:pt idx="14">
                  <c:v>-0.66970492397362</c:v>
                </c:pt>
                <c:pt idx="15">
                  <c:v>-0.548621679250721</c:v>
                </c:pt>
                <c:pt idx="16">
                  <c:v>-0.20579762846953</c:v>
                </c:pt>
                <c:pt idx="17">
                  <c:v>0.110790944374127</c:v>
                </c:pt>
                <c:pt idx="18">
                  <c:v>0.374647603437264</c:v>
                </c:pt>
                <c:pt idx="19">
                  <c:v>0.525746190454491</c:v>
                </c:pt>
                <c:pt idx="20">
                  <c:v>0.431965220877106</c:v>
                </c:pt>
                <c:pt idx="21">
                  <c:v>0.155626205762543</c:v>
                </c:pt>
                <c:pt idx="22">
                  <c:v>-0.237892010838352</c:v>
                </c:pt>
                <c:pt idx="23">
                  <c:v>-0.399492805790781</c:v>
                </c:pt>
                <c:pt idx="24">
                  <c:v>-0.221298665551526</c:v>
                </c:pt>
                <c:pt idx="25">
                  <c:v>0.0411694241636798</c:v>
                </c:pt>
                <c:pt idx="26">
                  <c:v>0.0304602845914004</c:v>
                </c:pt>
                <c:pt idx="27">
                  <c:v>0.0402021977398148</c:v>
                </c:pt>
                <c:pt idx="28">
                  <c:v>0.0413346163683022</c:v>
                </c:pt>
                <c:pt idx="29">
                  <c:v>-0.0367652455643455</c:v>
                </c:pt>
                <c:pt idx="30">
                  <c:v>-0.0307699746512055</c:v>
                </c:pt>
                <c:pt idx="31">
                  <c:v>0.028305715145959</c:v>
                </c:pt>
                <c:pt idx="32">
                  <c:v>0.0564095101949488</c:v>
                </c:pt>
                <c:pt idx="33">
                  <c:v>0.210417973800522</c:v>
                </c:pt>
                <c:pt idx="34">
                  <c:v>0.133964179445862</c:v>
                </c:pt>
                <c:pt idx="35">
                  <c:v>0.112558138218039</c:v>
                </c:pt>
                <c:pt idx="36">
                  <c:v>0.155110851959293</c:v>
                </c:pt>
                <c:pt idx="37">
                  <c:v>0.121259903631456</c:v>
                </c:pt>
                <c:pt idx="38">
                  <c:v>-0.0970635155344667</c:v>
                </c:pt>
                <c:pt idx="39">
                  <c:v>-0.303210443179127</c:v>
                </c:pt>
                <c:pt idx="40">
                  <c:v>-0.508202990834165</c:v>
                </c:pt>
                <c:pt idx="41">
                  <c:v>-0.570270520700406</c:v>
                </c:pt>
                <c:pt idx="42">
                  <c:v>-0.450559860911277</c:v>
                </c:pt>
                <c:pt idx="43">
                  <c:v>-0.11775768812398</c:v>
                </c:pt>
                <c:pt idx="44">
                  <c:v>0.226857897856235</c:v>
                </c:pt>
                <c:pt idx="45">
                  <c:v>0.0936570281982709</c:v>
                </c:pt>
                <c:pt idx="46">
                  <c:v>-0.0984256348673257</c:v>
                </c:pt>
                <c:pt idx="47">
                  <c:v>-0.0897497380148187</c:v>
                </c:pt>
                <c:pt idx="48">
                  <c:v>0.159508132360243</c:v>
                </c:pt>
                <c:pt idx="49">
                  <c:v>0.496616538672358</c:v>
                </c:pt>
                <c:pt idx="50">
                  <c:v>0.457883927460087</c:v>
                </c:pt>
                <c:pt idx="51">
                  <c:v>0.19604871989418</c:v>
                </c:pt>
                <c:pt idx="52">
                  <c:v>-0.0500020826019245</c:v>
                </c:pt>
                <c:pt idx="53">
                  <c:v>-0.429359210889409</c:v>
                </c:pt>
                <c:pt idx="54">
                  <c:v>-0.770958949706959</c:v>
                </c:pt>
                <c:pt idx="55">
                  <c:v>-0.948716411742252</c:v>
                </c:pt>
                <c:pt idx="56">
                  <c:v>-1.33332709653938</c:v>
                </c:pt>
                <c:pt idx="57">
                  <c:v>-1.94538483235005</c:v>
                </c:pt>
                <c:pt idx="58">
                  <c:v>-2.13225331179193</c:v>
                </c:pt>
                <c:pt idx="59">
                  <c:v>-1.94066147415377</c:v>
                </c:pt>
                <c:pt idx="60">
                  <c:v>-1.22685685608249</c:v>
                </c:pt>
                <c:pt idx="61">
                  <c:v>-0.478876974439425</c:v>
                </c:pt>
                <c:pt idx="62">
                  <c:v>0.0286456828186609</c:v>
                </c:pt>
                <c:pt idx="63">
                  <c:v>0.230772164334223</c:v>
                </c:pt>
                <c:pt idx="64">
                  <c:v>0.360920006498557</c:v>
                </c:pt>
                <c:pt idx="65">
                  <c:v>0.304775318402859</c:v>
                </c:pt>
                <c:pt idx="66">
                  <c:v>0.206379239940496</c:v>
                </c:pt>
                <c:pt idx="67">
                  <c:v>0.175944895457809</c:v>
                </c:pt>
                <c:pt idx="68">
                  <c:v>0.152804026232971</c:v>
                </c:pt>
                <c:pt idx="69">
                  <c:v>0.270495754052966</c:v>
                </c:pt>
                <c:pt idx="70">
                  <c:v>0.446430217504037</c:v>
                </c:pt>
                <c:pt idx="71">
                  <c:v>0.831582370824417</c:v>
                </c:pt>
                <c:pt idx="72">
                  <c:v>1.39615191112826</c:v>
                </c:pt>
                <c:pt idx="73">
                  <c:v>1.72967747258092</c:v>
                </c:pt>
                <c:pt idx="74">
                  <c:v>1.59273602506512</c:v>
                </c:pt>
                <c:pt idx="75">
                  <c:v>1.18080685446445</c:v>
                </c:pt>
                <c:pt idx="76">
                  <c:v>0.763126664415329</c:v>
                </c:pt>
                <c:pt idx="77">
                  <c:v>0.30519361219348</c:v>
                </c:pt>
                <c:pt idx="78">
                  <c:v>-0.0301878673834773</c:v>
                </c:pt>
                <c:pt idx="79">
                  <c:v>-0.0579475202365789</c:v>
                </c:pt>
                <c:pt idx="80">
                  <c:v>-0.0656478253909165</c:v>
                </c:pt>
                <c:pt idx="81">
                  <c:v>-0.258983452921043</c:v>
                </c:pt>
                <c:pt idx="82">
                  <c:v>-0.264615510069031</c:v>
                </c:pt>
                <c:pt idx="83">
                  <c:v>-0.00852320713212387</c:v>
                </c:pt>
                <c:pt idx="84">
                  <c:v>0.502157435053986</c:v>
                </c:pt>
                <c:pt idx="85">
                  <c:v>1.05203018188709</c:v>
                </c:pt>
                <c:pt idx="86">
                  <c:v>1.04776558718613</c:v>
                </c:pt>
                <c:pt idx="87">
                  <c:v>0.555520527927577</c:v>
                </c:pt>
                <c:pt idx="88">
                  <c:v>-0.0581796456870075</c:v>
                </c:pt>
                <c:pt idx="89">
                  <c:v>-0.427366862469378</c:v>
                </c:pt>
                <c:pt idx="90">
                  <c:v>-0.386047608819385</c:v>
                </c:pt>
                <c:pt idx="91">
                  <c:v>-0.0403901384058597</c:v>
                </c:pt>
                <c:pt idx="92">
                  <c:v>0.218088767843416</c:v>
                </c:pt>
                <c:pt idx="93">
                  <c:v>0.428255538990738</c:v>
                </c:pt>
                <c:pt idx="94">
                  <c:v>0.413104416064912</c:v>
                </c:pt>
                <c:pt idx="95">
                  <c:v>0.683047948293341</c:v>
                </c:pt>
                <c:pt idx="96">
                  <c:v>0.940120603700492</c:v>
                </c:pt>
                <c:pt idx="97">
                  <c:v>0.354966543330377</c:v>
                </c:pt>
                <c:pt idx="98">
                  <c:v>-0.610421968844761</c:v>
                </c:pt>
                <c:pt idx="99">
                  <c:v>-1.25033330508296</c:v>
                </c:pt>
                <c:pt idx="100">
                  <c:v>-1.40209519416731</c:v>
                </c:pt>
                <c:pt idx="101">
                  <c:v>-1.33822531604598</c:v>
                </c:pt>
                <c:pt idx="102">
                  <c:v>-0.972480300241258</c:v>
                </c:pt>
                <c:pt idx="103">
                  <c:v>-0.368592531947685</c:v>
                </c:pt>
                <c:pt idx="104">
                  <c:v>0.0501548736086967</c:v>
                </c:pt>
                <c:pt idx="105">
                  <c:v>0.435746488115613</c:v>
                </c:pt>
                <c:pt idx="106">
                  <c:v>0.567153360591782</c:v>
                </c:pt>
                <c:pt idx="107">
                  <c:v>0.796234817331755</c:v>
                </c:pt>
                <c:pt idx="108">
                  <c:v>0.87872372430422</c:v>
                </c:pt>
                <c:pt idx="109">
                  <c:v>0.854350448559133</c:v>
                </c:pt>
                <c:pt idx="110">
                  <c:v>0.697699075359241</c:v>
                </c:pt>
                <c:pt idx="111">
                  <c:v>0.259500472677505</c:v>
                </c:pt>
                <c:pt idx="112">
                  <c:v>-0.350348783474912</c:v>
                </c:pt>
                <c:pt idx="113">
                  <c:v>-0.692065359458978</c:v>
                </c:pt>
                <c:pt idx="114">
                  <c:v>-0.730431895874885</c:v>
                </c:pt>
                <c:pt idx="115">
                  <c:v>-0.507388517834958</c:v>
                </c:pt>
                <c:pt idx="116">
                  <c:v>-0.177128315665782</c:v>
                </c:pt>
                <c:pt idx="117">
                  <c:v>-0.0839657387943588</c:v>
                </c:pt>
                <c:pt idx="118">
                  <c:v>0.114627179938461</c:v>
                </c:pt>
                <c:pt idx="119">
                  <c:v>0.549653431527144</c:v>
                </c:pt>
                <c:pt idx="120">
                  <c:v>1.23408350032827</c:v>
                </c:pt>
                <c:pt idx="121">
                  <c:v>1.83290916796188</c:v>
                </c:pt>
                <c:pt idx="122">
                  <c:v>1.69128353497277</c:v>
                </c:pt>
                <c:pt idx="123">
                  <c:v>1.03258015958574</c:v>
                </c:pt>
                <c:pt idx="124">
                  <c:v>0.421535715210864</c:v>
                </c:pt>
                <c:pt idx="125">
                  <c:v>0.00569745425038158</c:v>
                </c:pt>
                <c:pt idx="126">
                  <c:v>-0.0994398943981136</c:v>
                </c:pt>
                <c:pt idx="127">
                  <c:v>0.219718475711453</c:v>
                </c:pt>
                <c:pt idx="128">
                  <c:v>0.335318901827503</c:v>
                </c:pt>
                <c:pt idx="129">
                  <c:v>-0.0939124306574916</c:v>
                </c:pt>
                <c:pt idx="130">
                  <c:v>-0.396838207895261</c:v>
                </c:pt>
                <c:pt idx="131">
                  <c:v>-0.371991363133995</c:v>
                </c:pt>
                <c:pt idx="132">
                  <c:v>0.1443377893307</c:v>
                </c:pt>
                <c:pt idx="133">
                  <c:v>0.703149478126341</c:v>
                </c:pt>
                <c:pt idx="134">
                  <c:v>0.317482237507467</c:v>
                </c:pt>
                <c:pt idx="135">
                  <c:v>-0.425109459616573</c:v>
                </c:pt>
                <c:pt idx="136">
                  <c:v>-1.53305327312209</c:v>
                </c:pt>
                <c:pt idx="137">
                  <c:v>-3.54002974027429</c:v>
                </c:pt>
                <c:pt idx="138">
                  <c:v>-6.01535138228056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'독립변수_가공후'!$CD$3:$CD$141</c:f>
              <c:numCache>
                <c:formatCode>General</c:formatCode>
                <c:ptCount val="139"/>
                <c:pt idx="0">
                  <c:v>-0.461886706322536</c:v>
                </c:pt>
                <c:pt idx="1">
                  <c:v>-0.461886706322536</c:v>
                </c:pt>
                <c:pt idx="2">
                  <c:v>-0.461886706322536</c:v>
                </c:pt>
                <c:pt idx="3">
                  <c:v>-0.461886706322536</c:v>
                </c:pt>
                <c:pt idx="4">
                  <c:v>-0.461886706322536</c:v>
                </c:pt>
                <c:pt idx="5">
                  <c:v>-0.461886706322536</c:v>
                </c:pt>
                <c:pt idx="6">
                  <c:v>-0.461886706322536</c:v>
                </c:pt>
                <c:pt idx="7">
                  <c:v>-0.461886706322536</c:v>
                </c:pt>
                <c:pt idx="8">
                  <c:v>-0.461886706322536</c:v>
                </c:pt>
                <c:pt idx="9">
                  <c:v>-0.461886706322536</c:v>
                </c:pt>
                <c:pt idx="10">
                  <c:v>-0.461886706322536</c:v>
                </c:pt>
                <c:pt idx="11">
                  <c:v>-0.461886706322536</c:v>
                </c:pt>
                <c:pt idx="12">
                  <c:v>-0.461886706322536</c:v>
                </c:pt>
                <c:pt idx="13">
                  <c:v>-0.461886706322536</c:v>
                </c:pt>
                <c:pt idx="14">
                  <c:v>-0.461886706322536</c:v>
                </c:pt>
                <c:pt idx="15">
                  <c:v>-0.461886706322536</c:v>
                </c:pt>
                <c:pt idx="16">
                  <c:v>-0.461886706322536</c:v>
                </c:pt>
                <c:pt idx="17">
                  <c:v>-0.461886706322536</c:v>
                </c:pt>
                <c:pt idx="18">
                  <c:v>-0.461886706322536</c:v>
                </c:pt>
                <c:pt idx="19">
                  <c:v>-0.461886706322536</c:v>
                </c:pt>
                <c:pt idx="20">
                  <c:v>-0.461886706322536</c:v>
                </c:pt>
                <c:pt idx="21">
                  <c:v>-0.461886706322536</c:v>
                </c:pt>
                <c:pt idx="22">
                  <c:v>-0.461886706322536</c:v>
                </c:pt>
                <c:pt idx="23">
                  <c:v>-0.461886706322536</c:v>
                </c:pt>
                <c:pt idx="24">
                  <c:v>-0.461886706322536</c:v>
                </c:pt>
                <c:pt idx="25">
                  <c:v>-0.461886706322536</c:v>
                </c:pt>
                <c:pt idx="26">
                  <c:v>-0.461886706322536</c:v>
                </c:pt>
                <c:pt idx="27">
                  <c:v>-0.461886706322536</c:v>
                </c:pt>
                <c:pt idx="28">
                  <c:v>-0.461886706322536</c:v>
                </c:pt>
                <c:pt idx="29">
                  <c:v>-0.461886706322536</c:v>
                </c:pt>
                <c:pt idx="30">
                  <c:v>-0.461886706322536</c:v>
                </c:pt>
                <c:pt idx="31">
                  <c:v>-0.461886706322536</c:v>
                </c:pt>
                <c:pt idx="32">
                  <c:v>-0.461886706322536</c:v>
                </c:pt>
                <c:pt idx="33">
                  <c:v>-0.461886706322536</c:v>
                </c:pt>
                <c:pt idx="34">
                  <c:v>-0.461886706322536</c:v>
                </c:pt>
                <c:pt idx="35">
                  <c:v>-0.461886706322536</c:v>
                </c:pt>
                <c:pt idx="36">
                  <c:v>-0.461886706322536</c:v>
                </c:pt>
                <c:pt idx="37">
                  <c:v>-0.461886706322536</c:v>
                </c:pt>
                <c:pt idx="38">
                  <c:v>-0.461886706322536</c:v>
                </c:pt>
                <c:pt idx="39">
                  <c:v>-0.461886706322536</c:v>
                </c:pt>
                <c:pt idx="40">
                  <c:v>-0.461886706322536</c:v>
                </c:pt>
                <c:pt idx="41">
                  <c:v>-0.461886706322536</c:v>
                </c:pt>
                <c:pt idx="42">
                  <c:v>-0.461886706322536</c:v>
                </c:pt>
                <c:pt idx="43">
                  <c:v>-0.461886706322536</c:v>
                </c:pt>
                <c:pt idx="44">
                  <c:v>-0.461886706322536</c:v>
                </c:pt>
                <c:pt idx="45">
                  <c:v>-0.461886706322536</c:v>
                </c:pt>
                <c:pt idx="46">
                  <c:v>-0.461886706322536</c:v>
                </c:pt>
                <c:pt idx="47">
                  <c:v>-0.461886706322536</c:v>
                </c:pt>
                <c:pt idx="48">
                  <c:v>-0.461886706322536</c:v>
                </c:pt>
                <c:pt idx="49">
                  <c:v>-0.461886706322536</c:v>
                </c:pt>
                <c:pt idx="50">
                  <c:v>-0.461886706322536</c:v>
                </c:pt>
                <c:pt idx="51">
                  <c:v>-0.461886706322536</c:v>
                </c:pt>
                <c:pt idx="52">
                  <c:v>-0.461886706322536</c:v>
                </c:pt>
                <c:pt idx="53">
                  <c:v>-0.461886706322536</c:v>
                </c:pt>
                <c:pt idx="54">
                  <c:v>-0.461886706322536</c:v>
                </c:pt>
                <c:pt idx="55">
                  <c:v>-0.461886706322536</c:v>
                </c:pt>
                <c:pt idx="56">
                  <c:v>-0.461886706322536</c:v>
                </c:pt>
                <c:pt idx="57">
                  <c:v>-0.461886706322536</c:v>
                </c:pt>
                <c:pt idx="58">
                  <c:v>-0.461886706322536</c:v>
                </c:pt>
                <c:pt idx="59">
                  <c:v>-0.461886706322536</c:v>
                </c:pt>
                <c:pt idx="60">
                  <c:v>-0.461886706322536</c:v>
                </c:pt>
                <c:pt idx="61">
                  <c:v>-0.461886706322536</c:v>
                </c:pt>
                <c:pt idx="62">
                  <c:v>-0.461886706322536</c:v>
                </c:pt>
                <c:pt idx="63">
                  <c:v>-0.461886706322536</c:v>
                </c:pt>
                <c:pt idx="64">
                  <c:v>-0.461886706322536</c:v>
                </c:pt>
                <c:pt idx="65">
                  <c:v>-0.461886706322536</c:v>
                </c:pt>
                <c:pt idx="66">
                  <c:v>-0.461886706322536</c:v>
                </c:pt>
                <c:pt idx="67">
                  <c:v>-0.461886706322536</c:v>
                </c:pt>
                <c:pt idx="68">
                  <c:v>-0.461886706322536</c:v>
                </c:pt>
                <c:pt idx="69">
                  <c:v>-0.461886706322536</c:v>
                </c:pt>
                <c:pt idx="70">
                  <c:v>-0.461886706322536</c:v>
                </c:pt>
                <c:pt idx="71">
                  <c:v>-0.461886706322536</c:v>
                </c:pt>
                <c:pt idx="72">
                  <c:v>-0.461886706322536</c:v>
                </c:pt>
                <c:pt idx="73">
                  <c:v>-0.461886706322536</c:v>
                </c:pt>
                <c:pt idx="74">
                  <c:v>-0.461886706322536</c:v>
                </c:pt>
                <c:pt idx="75">
                  <c:v>-0.461886706322536</c:v>
                </c:pt>
                <c:pt idx="76">
                  <c:v>-0.461886706322536</c:v>
                </c:pt>
                <c:pt idx="77">
                  <c:v>-0.461886706322536</c:v>
                </c:pt>
                <c:pt idx="78">
                  <c:v>-0.461886706322536</c:v>
                </c:pt>
                <c:pt idx="79">
                  <c:v>-0.461886706322536</c:v>
                </c:pt>
                <c:pt idx="80">
                  <c:v>-0.461886706322536</c:v>
                </c:pt>
                <c:pt idx="81">
                  <c:v>-0.461886706322536</c:v>
                </c:pt>
                <c:pt idx="82">
                  <c:v>-0.461886706322536</c:v>
                </c:pt>
                <c:pt idx="83">
                  <c:v>-0.461886706322536</c:v>
                </c:pt>
                <c:pt idx="84">
                  <c:v>-0.461886706322536</c:v>
                </c:pt>
                <c:pt idx="85">
                  <c:v>-0.461886706322536</c:v>
                </c:pt>
                <c:pt idx="86">
                  <c:v>-0.461886706322536</c:v>
                </c:pt>
                <c:pt idx="87">
                  <c:v>-0.461886706322536</c:v>
                </c:pt>
                <c:pt idx="88">
                  <c:v>-0.461886706322536</c:v>
                </c:pt>
                <c:pt idx="89">
                  <c:v>-0.461886706322536</c:v>
                </c:pt>
                <c:pt idx="90">
                  <c:v>-0.461886706322536</c:v>
                </c:pt>
                <c:pt idx="91">
                  <c:v>-0.461886706322536</c:v>
                </c:pt>
                <c:pt idx="92">
                  <c:v>-0.461886706322536</c:v>
                </c:pt>
                <c:pt idx="93">
                  <c:v>-0.461886706322536</c:v>
                </c:pt>
                <c:pt idx="94">
                  <c:v>-0.461886706322536</c:v>
                </c:pt>
                <c:pt idx="95">
                  <c:v>-0.461886706322536</c:v>
                </c:pt>
                <c:pt idx="96">
                  <c:v>-0.461886706322536</c:v>
                </c:pt>
                <c:pt idx="97">
                  <c:v>-0.461886706322536</c:v>
                </c:pt>
                <c:pt idx="98">
                  <c:v>-0.461886706322536</c:v>
                </c:pt>
                <c:pt idx="99">
                  <c:v>-0.461886706322536</c:v>
                </c:pt>
                <c:pt idx="100">
                  <c:v>-0.461886706322536</c:v>
                </c:pt>
                <c:pt idx="101">
                  <c:v>-0.461886706322536</c:v>
                </c:pt>
                <c:pt idx="102">
                  <c:v>-0.461886706322536</c:v>
                </c:pt>
                <c:pt idx="103">
                  <c:v>-0.461886706322536</c:v>
                </c:pt>
                <c:pt idx="104">
                  <c:v>-0.461886706322536</c:v>
                </c:pt>
                <c:pt idx="105">
                  <c:v>-0.461886706322536</c:v>
                </c:pt>
                <c:pt idx="106">
                  <c:v>-0.461886706322536</c:v>
                </c:pt>
                <c:pt idx="107">
                  <c:v>-0.461886706322536</c:v>
                </c:pt>
                <c:pt idx="108">
                  <c:v>-0.461886706322536</c:v>
                </c:pt>
                <c:pt idx="109">
                  <c:v>-0.461886706322536</c:v>
                </c:pt>
                <c:pt idx="110">
                  <c:v>-0.461886706322536</c:v>
                </c:pt>
                <c:pt idx="111">
                  <c:v>-0.461886706322536</c:v>
                </c:pt>
                <c:pt idx="112">
                  <c:v>-0.461886706322536</c:v>
                </c:pt>
                <c:pt idx="113">
                  <c:v>-0.461886706322536</c:v>
                </c:pt>
                <c:pt idx="114">
                  <c:v>-0.461886706322536</c:v>
                </c:pt>
                <c:pt idx="115">
                  <c:v>-0.461886706322536</c:v>
                </c:pt>
                <c:pt idx="116">
                  <c:v>-0.461886706322536</c:v>
                </c:pt>
                <c:pt idx="117">
                  <c:v>-0.461886706322536</c:v>
                </c:pt>
                <c:pt idx="118">
                  <c:v>-0.461886706322536</c:v>
                </c:pt>
                <c:pt idx="119">
                  <c:v>-0.461886706322536</c:v>
                </c:pt>
                <c:pt idx="120">
                  <c:v>-0.461886706322536</c:v>
                </c:pt>
                <c:pt idx="121">
                  <c:v>-0.461886706322536</c:v>
                </c:pt>
                <c:pt idx="122">
                  <c:v>-0.461886706322536</c:v>
                </c:pt>
                <c:pt idx="123">
                  <c:v>-0.461886706322536</c:v>
                </c:pt>
                <c:pt idx="124">
                  <c:v>-0.461886706322536</c:v>
                </c:pt>
                <c:pt idx="125">
                  <c:v>-0.461886706322536</c:v>
                </c:pt>
                <c:pt idx="126">
                  <c:v>-0.461886706322536</c:v>
                </c:pt>
                <c:pt idx="127">
                  <c:v>-0.461886706322536</c:v>
                </c:pt>
                <c:pt idx="128">
                  <c:v>-0.461886706322536</c:v>
                </c:pt>
                <c:pt idx="129">
                  <c:v>-0.461886706322536</c:v>
                </c:pt>
                <c:pt idx="130">
                  <c:v>-0.461886706322536</c:v>
                </c:pt>
                <c:pt idx="131">
                  <c:v>-0.461886706322536</c:v>
                </c:pt>
                <c:pt idx="132">
                  <c:v>-0.461886706322536</c:v>
                </c:pt>
                <c:pt idx="133">
                  <c:v>-0.461886706322536</c:v>
                </c:pt>
                <c:pt idx="134">
                  <c:v>-0.461886706322536</c:v>
                </c:pt>
                <c:pt idx="135">
                  <c:v>-0.461886706322536</c:v>
                </c:pt>
                <c:pt idx="136">
                  <c:v>-0.461886706322536</c:v>
                </c:pt>
                <c:pt idx="137">
                  <c:v>-0.461886706322536</c:v>
                </c:pt>
                <c:pt idx="138">
                  <c:v>-0.461886706322536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'독립변수_가공후'!$S$3:$S$141</c:f>
              <c:numCache>
                <c:formatCode>General</c:formatCode>
                <c:ptCount val="139"/>
                <c:pt idx="0">
                  <c:v>3.70996584029145</c:v>
                </c:pt>
                <c:pt idx="1">
                  <c:v>2.26828741060234</c:v>
                </c:pt>
                <c:pt idx="2">
                  <c:v>0.966434391509366</c:v>
                </c:pt>
                <c:pt idx="3">
                  <c:v>0.114359476420885</c:v>
                </c:pt>
                <c:pt idx="4">
                  <c:v>-0.187614301930737</c:v>
                </c:pt>
                <c:pt idx="5">
                  <c:v>-0.358499777536136</c:v>
                </c:pt>
                <c:pt idx="6">
                  <c:v>-0.425475891279702</c:v>
                </c:pt>
                <c:pt idx="7">
                  <c:v>-0.172947262708431</c:v>
                </c:pt>
                <c:pt idx="8">
                  <c:v>0.0668770777556051</c:v>
                </c:pt>
                <c:pt idx="9">
                  <c:v>0.105565290098374</c:v>
                </c:pt>
                <c:pt idx="10">
                  <c:v>0.118790581460937</c:v>
                </c:pt>
                <c:pt idx="11">
                  <c:v>0.100735281896781</c:v>
                </c:pt>
                <c:pt idx="12">
                  <c:v>0.283425697092976</c:v>
                </c:pt>
                <c:pt idx="13">
                  <c:v>0.419111684166324</c:v>
                </c:pt>
                <c:pt idx="14">
                  <c:v>0.240300848510682</c:v>
                </c:pt>
                <c:pt idx="15">
                  <c:v>0.0890454015093814</c:v>
                </c:pt>
                <c:pt idx="16">
                  <c:v>0.147972046336722</c:v>
                </c:pt>
                <c:pt idx="17">
                  <c:v>0.188923716114305</c:v>
                </c:pt>
                <c:pt idx="18">
                  <c:v>0.283706906128227</c:v>
                </c:pt>
                <c:pt idx="19">
                  <c:v>0.301321747221852</c:v>
                </c:pt>
                <c:pt idx="20">
                  <c:v>0.131935507577445</c:v>
                </c:pt>
                <c:pt idx="21">
                  <c:v>-0.0319277088291086</c:v>
                </c:pt>
                <c:pt idx="22">
                  <c:v>-0.0512149422759492</c:v>
                </c:pt>
                <c:pt idx="23">
                  <c:v>0.165348348903956</c:v>
                </c:pt>
                <c:pt idx="24">
                  <c:v>0.626385105473888</c:v>
                </c:pt>
                <c:pt idx="25">
                  <c:v>0.778261710858745</c:v>
                </c:pt>
                <c:pt idx="26">
                  <c:v>0.554771350641633</c:v>
                </c:pt>
                <c:pt idx="27">
                  <c:v>0.386372096663419</c:v>
                </c:pt>
                <c:pt idx="28">
                  <c:v>0.20827726847142</c:v>
                </c:pt>
                <c:pt idx="29">
                  <c:v>0.00897779567741332</c:v>
                </c:pt>
                <c:pt idx="30">
                  <c:v>0.000226700385790944</c:v>
                </c:pt>
                <c:pt idx="31">
                  <c:v>0.100825482156139</c:v>
                </c:pt>
                <c:pt idx="32">
                  <c:v>0.134693439577055</c:v>
                </c:pt>
                <c:pt idx="33">
                  <c:v>0.273155968501976</c:v>
                </c:pt>
                <c:pt idx="34">
                  <c:v>0.403794674277929</c:v>
                </c:pt>
                <c:pt idx="35">
                  <c:v>0.445926444605543</c:v>
                </c:pt>
                <c:pt idx="36">
                  <c:v>0.635390772252341</c:v>
                </c:pt>
                <c:pt idx="37">
                  <c:v>0.673895906231347</c:v>
                </c:pt>
                <c:pt idx="38">
                  <c:v>0.267956172915866</c:v>
                </c:pt>
                <c:pt idx="39">
                  <c:v>-0.189282196089244</c:v>
                </c:pt>
                <c:pt idx="40">
                  <c:v>-0.369664110089594</c:v>
                </c:pt>
                <c:pt idx="41">
                  <c:v>-0.179010746733951</c:v>
                </c:pt>
                <c:pt idx="42">
                  <c:v>0.263551348048031</c:v>
                </c:pt>
                <c:pt idx="43">
                  <c:v>0.707714576640842</c:v>
                </c:pt>
                <c:pt idx="44">
                  <c:v>1.13516873306833</c:v>
                </c:pt>
                <c:pt idx="45">
                  <c:v>1.10952851989508</c:v>
                </c:pt>
                <c:pt idx="46">
                  <c:v>1.04468444460366</c:v>
                </c:pt>
                <c:pt idx="47">
                  <c:v>1.17067571296426</c:v>
                </c:pt>
                <c:pt idx="48">
                  <c:v>1.44929598552364</c:v>
                </c:pt>
                <c:pt idx="49">
                  <c:v>1.38333248255809</c:v>
                </c:pt>
                <c:pt idx="50">
                  <c:v>0.894786947043891</c:v>
                </c:pt>
                <c:pt idx="51">
                  <c:v>0.209248151820038</c:v>
                </c:pt>
                <c:pt idx="52">
                  <c:v>-0.311304759287128</c:v>
                </c:pt>
                <c:pt idx="53">
                  <c:v>-0.834687600139295</c:v>
                </c:pt>
                <c:pt idx="54">
                  <c:v>-1.67597428966363</c:v>
                </c:pt>
                <c:pt idx="55">
                  <c:v>-2.53320164295942</c:v>
                </c:pt>
                <c:pt idx="56">
                  <c:v>-3.4163124913997</c:v>
                </c:pt>
                <c:pt idx="57">
                  <c:v>-3.84601154276861</c:v>
                </c:pt>
                <c:pt idx="58">
                  <c:v>-3.34916734254761</c:v>
                </c:pt>
                <c:pt idx="59">
                  <c:v>-2.2950423491563</c:v>
                </c:pt>
                <c:pt idx="60">
                  <c:v>-0.889043461428738</c:v>
                </c:pt>
                <c:pt idx="61">
                  <c:v>0.042783066648883</c:v>
                </c:pt>
                <c:pt idx="62">
                  <c:v>0.541146482745799</c:v>
                </c:pt>
                <c:pt idx="63">
                  <c:v>0.804882767162689</c:v>
                </c:pt>
                <c:pt idx="64">
                  <c:v>1.27826751040085</c:v>
                </c:pt>
                <c:pt idx="65">
                  <c:v>1.52348202963959</c:v>
                </c:pt>
                <c:pt idx="66">
                  <c:v>1.58290067160602</c:v>
                </c:pt>
                <c:pt idx="67">
                  <c:v>1.61906969366821</c:v>
                </c:pt>
                <c:pt idx="68">
                  <c:v>1.42229981321925</c:v>
                </c:pt>
                <c:pt idx="69">
                  <c:v>1.21624840554873</c:v>
                </c:pt>
                <c:pt idx="70">
                  <c:v>1.25489720190684</c:v>
                </c:pt>
                <c:pt idx="71">
                  <c:v>1.26099695299891</c:v>
                </c:pt>
                <c:pt idx="72">
                  <c:v>1.63950214183627</c:v>
                </c:pt>
                <c:pt idx="73">
                  <c:v>1.65516149166035</c:v>
                </c:pt>
                <c:pt idx="74">
                  <c:v>1.15031844144307</c:v>
                </c:pt>
                <c:pt idx="75">
                  <c:v>0.704604165130873</c:v>
                </c:pt>
                <c:pt idx="76">
                  <c:v>0.626231711383478</c:v>
                </c:pt>
                <c:pt idx="77">
                  <c:v>0.374583404196134</c:v>
                </c:pt>
                <c:pt idx="78">
                  <c:v>0.0878935717145305</c:v>
                </c:pt>
                <c:pt idx="79">
                  <c:v>-0.00868465561723772</c:v>
                </c:pt>
                <c:pt idx="80">
                  <c:v>0.0714517466968025</c:v>
                </c:pt>
                <c:pt idx="81">
                  <c:v>0.199889002684836</c:v>
                </c:pt>
                <c:pt idx="82">
                  <c:v>0.307836439003017</c:v>
                </c:pt>
                <c:pt idx="83">
                  <c:v>0.331246085578155</c:v>
                </c:pt>
                <c:pt idx="84">
                  <c:v>0.668743648906734</c:v>
                </c:pt>
                <c:pt idx="85">
                  <c:v>0.913167115394303</c:v>
                </c:pt>
                <c:pt idx="86">
                  <c:v>0.645379528663861</c:v>
                </c:pt>
                <c:pt idx="87">
                  <c:v>0.400479718133913</c:v>
                </c:pt>
                <c:pt idx="88">
                  <c:v>0.208053976731272</c:v>
                </c:pt>
                <c:pt idx="89">
                  <c:v>-0.224783808446742</c:v>
                </c:pt>
                <c:pt idx="90">
                  <c:v>-0.600842257084577</c:v>
                </c:pt>
                <c:pt idx="91">
                  <c:v>-0.888886565587758</c:v>
                </c:pt>
                <c:pt idx="92">
                  <c:v>-0.794384095759741</c:v>
                </c:pt>
                <c:pt idx="93">
                  <c:v>-0.446281995500596</c:v>
                </c:pt>
                <c:pt idx="94">
                  <c:v>-0.144210704290967</c:v>
                </c:pt>
                <c:pt idx="95">
                  <c:v>-0.125968016728871</c:v>
                </c:pt>
                <c:pt idx="96">
                  <c:v>-0.0730498869835437</c:v>
                </c:pt>
                <c:pt idx="97">
                  <c:v>-0.322916142102006</c:v>
                </c:pt>
                <c:pt idx="98">
                  <c:v>-0.714514415074115</c:v>
                </c:pt>
                <c:pt idx="99">
                  <c:v>-0.870713778941611</c:v>
                </c:pt>
                <c:pt idx="100">
                  <c:v>-0.752848730378013</c:v>
                </c:pt>
                <c:pt idx="101">
                  <c:v>-0.45399800209136</c:v>
                </c:pt>
                <c:pt idx="102">
                  <c:v>-0.201425004774003</c:v>
                </c:pt>
                <c:pt idx="103">
                  <c:v>0.0051215995972612</c:v>
                </c:pt>
                <c:pt idx="104">
                  <c:v>0.0080127518677207</c:v>
                </c:pt>
                <c:pt idx="105">
                  <c:v>-0.112641198500172</c:v>
                </c:pt>
                <c:pt idx="106">
                  <c:v>-0.234603128473602</c:v>
                </c:pt>
                <c:pt idx="107">
                  <c:v>-0.257091580699823</c:v>
                </c:pt>
                <c:pt idx="108">
                  <c:v>-0.158262043000337</c:v>
                </c:pt>
                <c:pt idx="109">
                  <c:v>-0.113657913407348</c:v>
                </c:pt>
                <c:pt idx="110">
                  <c:v>-0.345474973994458</c:v>
                </c:pt>
                <c:pt idx="111">
                  <c:v>-0.68640931469154</c:v>
                </c:pt>
                <c:pt idx="112">
                  <c:v>-0.676121719887233</c:v>
                </c:pt>
                <c:pt idx="113">
                  <c:v>-0.487275433449044</c:v>
                </c:pt>
                <c:pt idx="114">
                  <c:v>-0.4843353900175</c:v>
                </c:pt>
                <c:pt idx="115">
                  <c:v>-0.514997709358367</c:v>
                </c:pt>
                <c:pt idx="116">
                  <c:v>-0.657409887460156</c:v>
                </c:pt>
                <c:pt idx="117">
                  <c:v>-0.890376013308846</c:v>
                </c:pt>
                <c:pt idx="118">
                  <c:v>-0.924492798252453</c:v>
                </c:pt>
                <c:pt idx="119">
                  <c:v>-0.790920207856764</c:v>
                </c:pt>
                <c:pt idx="120">
                  <c:v>-0.292484385740615</c:v>
                </c:pt>
                <c:pt idx="121">
                  <c:v>-0.0133402262709022</c:v>
                </c:pt>
                <c:pt idx="122">
                  <c:v>-0.064920281375836</c:v>
                </c:pt>
                <c:pt idx="123">
                  <c:v>-0.242489388268247</c:v>
                </c:pt>
                <c:pt idx="124">
                  <c:v>-0.184895053332414</c:v>
                </c:pt>
                <c:pt idx="125">
                  <c:v>-0.0997321785619912</c:v>
                </c:pt>
                <c:pt idx="126">
                  <c:v>-0.133873544337086</c:v>
                </c:pt>
                <c:pt idx="127">
                  <c:v>-0.146644559904672</c:v>
                </c:pt>
                <c:pt idx="128">
                  <c:v>-0.423335540220162</c:v>
                </c:pt>
                <c:pt idx="129">
                  <c:v>-0.732585935498966</c:v>
                </c:pt>
                <c:pt idx="130">
                  <c:v>-0.881971703585769</c:v>
                </c:pt>
                <c:pt idx="131">
                  <c:v>-0.897405262246443</c:v>
                </c:pt>
                <c:pt idx="132">
                  <c:v>-0.597923457682467</c:v>
                </c:pt>
                <c:pt idx="133">
                  <c:v>-0.379318124756114</c:v>
                </c:pt>
                <c:pt idx="134">
                  <c:v>-0.573312164457546</c:v>
                </c:pt>
                <c:pt idx="135">
                  <c:v>-0.894390425033053</c:v>
                </c:pt>
                <c:pt idx="136">
                  <c:v>-1.11846971105187</c:v>
                </c:pt>
                <c:pt idx="137">
                  <c:v>-1.74266911894298</c:v>
                </c:pt>
                <c:pt idx="138">
                  <c:v>-2.61993533081313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'독립변수_가공후'!$CE$3:$CE$141</c:f>
              <c:numCache>
                <c:formatCode>General</c:formatCode>
                <c:ptCount val="139"/>
                <c:pt idx="0">
                  <c:v>-0.541893953130563</c:v>
                </c:pt>
                <c:pt idx="1">
                  <c:v>-0.541893953130563</c:v>
                </c:pt>
                <c:pt idx="2">
                  <c:v>-0.541893953130563</c:v>
                </c:pt>
                <c:pt idx="3">
                  <c:v>-0.541893953130563</c:v>
                </c:pt>
                <c:pt idx="4">
                  <c:v>-0.541893953130563</c:v>
                </c:pt>
                <c:pt idx="5">
                  <c:v>-0.541893953130563</c:v>
                </c:pt>
                <c:pt idx="6">
                  <c:v>-0.541893953130563</c:v>
                </c:pt>
                <c:pt idx="7">
                  <c:v>-0.541893953130563</c:v>
                </c:pt>
                <c:pt idx="8">
                  <c:v>-0.541893953130563</c:v>
                </c:pt>
                <c:pt idx="9">
                  <c:v>-0.541893953130563</c:v>
                </c:pt>
                <c:pt idx="10">
                  <c:v>-0.541893953130563</c:v>
                </c:pt>
                <c:pt idx="11">
                  <c:v>-0.541893953130563</c:v>
                </c:pt>
                <c:pt idx="12">
                  <c:v>-0.541893953130563</c:v>
                </c:pt>
                <c:pt idx="13">
                  <c:v>-0.541893953130563</c:v>
                </c:pt>
                <c:pt idx="14">
                  <c:v>-0.541893953130563</c:v>
                </c:pt>
                <c:pt idx="15">
                  <c:v>-0.541893953130563</c:v>
                </c:pt>
                <c:pt idx="16">
                  <c:v>-0.541893953130563</c:v>
                </c:pt>
                <c:pt idx="17">
                  <c:v>-0.541893953130563</c:v>
                </c:pt>
                <c:pt idx="18">
                  <c:v>-0.541893953130563</c:v>
                </c:pt>
                <c:pt idx="19">
                  <c:v>-0.541893953130563</c:v>
                </c:pt>
                <c:pt idx="20">
                  <c:v>-0.541893953130563</c:v>
                </c:pt>
                <c:pt idx="21">
                  <c:v>-0.541893953130563</c:v>
                </c:pt>
                <c:pt idx="22">
                  <c:v>-0.541893953130563</c:v>
                </c:pt>
                <c:pt idx="23">
                  <c:v>-0.541893953130563</c:v>
                </c:pt>
                <c:pt idx="24">
                  <c:v>-0.541893953130563</c:v>
                </c:pt>
                <c:pt idx="25">
                  <c:v>-0.541893953130563</c:v>
                </c:pt>
                <c:pt idx="26">
                  <c:v>-0.541893953130563</c:v>
                </c:pt>
                <c:pt idx="27">
                  <c:v>-0.541893953130563</c:v>
                </c:pt>
                <c:pt idx="28">
                  <c:v>-0.541893953130563</c:v>
                </c:pt>
                <c:pt idx="29">
                  <c:v>-0.541893953130563</c:v>
                </c:pt>
                <c:pt idx="30">
                  <c:v>-0.541893953130563</c:v>
                </c:pt>
                <c:pt idx="31">
                  <c:v>-0.541893953130563</c:v>
                </c:pt>
                <c:pt idx="32">
                  <c:v>-0.541893953130563</c:v>
                </c:pt>
                <c:pt idx="33">
                  <c:v>-0.541893953130563</c:v>
                </c:pt>
                <c:pt idx="34">
                  <c:v>-0.541893953130563</c:v>
                </c:pt>
                <c:pt idx="35">
                  <c:v>-0.541893953130563</c:v>
                </c:pt>
                <c:pt idx="36">
                  <c:v>-0.541893953130563</c:v>
                </c:pt>
                <c:pt idx="37">
                  <c:v>-0.541893953130563</c:v>
                </c:pt>
                <c:pt idx="38">
                  <c:v>-0.541893953130563</c:v>
                </c:pt>
                <c:pt idx="39">
                  <c:v>-0.541893953130563</c:v>
                </c:pt>
                <c:pt idx="40">
                  <c:v>-0.541893953130563</c:v>
                </c:pt>
                <c:pt idx="41">
                  <c:v>-0.541893953130563</c:v>
                </c:pt>
                <c:pt idx="42">
                  <c:v>-0.541893953130563</c:v>
                </c:pt>
                <c:pt idx="43">
                  <c:v>-0.541893953130563</c:v>
                </c:pt>
                <c:pt idx="44">
                  <c:v>-0.541893953130563</c:v>
                </c:pt>
                <c:pt idx="45">
                  <c:v>-0.541893953130563</c:v>
                </c:pt>
                <c:pt idx="46">
                  <c:v>-0.541893953130563</c:v>
                </c:pt>
                <c:pt idx="47">
                  <c:v>-0.541893953130563</c:v>
                </c:pt>
                <c:pt idx="48">
                  <c:v>-0.541893953130563</c:v>
                </c:pt>
                <c:pt idx="49">
                  <c:v>-0.541893953130563</c:v>
                </c:pt>
                <c:pt idx="50">
                  <c:v>-0.541893953130563</c:v>
                </c:pt>
                <c:pt idx="51">
                  <c:v>-0.541893953130563</c:v>
                </c:pt>
                <c:pt idx="52">
                  <c:v>-0.541893953130563</c:v>
                </c:pt>
                <c:pt idx="53">
                  <c:v>-0.541893953130563</c:v>
                </c:pt>
                <c:pt idx="54">
                  <c:v>-0.541893953130563</c:v>
                </c:pt>
                <c:pt idx="55">
                  <c:v>-0.541893953130563</c:v>
                </c:pt>
                <c:pt idx="56">
                  <c:v>-0.541893953130563</c:v>
                </c:pt>
                <c:pt idx="57">
                  <c:v>-0.541893953130563</c:v>
                </c:pt>
                <c:pt idx="58">
                  <c:v>-0.541893953130563</c:v>
                </c:pt>
                <c:pt idx="59">
                  <c:v>-0.541893953130563</c:v>
                </c:pt>
                <c:pt idx="60">
                  <c:v>-0.541893953130563</c:v>
                </c:pt>
                <c:pt idx="61">
                  <c:v>-0.541893953130563</c:v>
                </c:pt>
                <c:pt idx="62">
                  <c:v>-0.541893953130563</c:v>
                </c:pt>
                <c:pt idx="63">
                  <c:v>-0.541893953130563</c:v>
                </c:pt>
                <c:pt idx="64">
                  <c:v>-0.541893953130563</c:v>
                </c:pt>
                <c:pt idx="65">
                  <c:v>-0.541893953130563</c:v>
                </c:pt>
                <c:pt idx="66">
                  <c:v>-0.541893953130563</c:v>
                </c:pt>
                <c:pt idx="67">
                  <c:v>-0.541893953130563</c:v>
                </c:pt>
                <c:pt idx="68">
                  <c:v>-0.541893953130563</c:v>
                </c:pt>
                <c:pt idx="69">
                  <c:v>-0.541893953130563</c:v>
                </c:pt>
                <c:pt idx="70">
                  <c:v>-0.541893953130563</c:v>
                </c:pt>
                <c:pt idx="71">
                  <c:v>-0.541893953130563</c:v>
                </c:pt>
                <c:pt idx="72">
                  <c:v>-0.541893953130563</c:v>
                </c:pt>
                <c:pt idx="73">
                  <c:v>-0.541893953130563</c:v>
                </c:pt>
                <c:pt idx="74">
                  <c:v>-0.541893953130563</c:v>
                </c:pt>
                <c:pt idx="75">
                  <c:v>-0.541893953130563</c:v>
                </c:pt>
                <c:pt idx="76">
                  <c:v>-0.541893953130563</c:v>
                </c:pt>
                <c:pt idx="77">
                  <c:v>-0.541893953130563</c:v>
                </c:pt>
                <c:pt idx="78">
                  <c:v>-0.541893953130563</c:v>
                </c:pt>
                <c:pt idx="79">
                  <c:v>-0.541893953130563</c:v>
                </c:pt>
                <c:pt idx="80">
                  <c:v>-0.541893953130563</c:v>
                </c:pt>
                <c:pt idx="81">
                  <c:v>-0.541893953130563</c:v>
                </c:pt>
                <c:pt idx="82">
                  <c:v>-0.541893953130563</c:v>
                </c:pt>
                <c:pt idx="83">
                  <c:v>-0.541893953130563</c:v>
                </c:pt>
                <c:pt idx="84">
                  <c:v>-0.541893953130563</c:v>
                </c:pt>
                <c:pt idx="85">
                  <c:v>-0.541893953130563</c:v>
                </c:pt>
                <c:pt idx="86">
                  <c:v>-0.541893953130563</c:v>
                </c:pt>
                <c:pt idx="87">
                  <c:v>-0.541893953130563</c:v>
                </c:pt>
                <c:pt idx="88">
                  <c:v>-0.541893953130563</c:v>
                </c:pt>
                <c:pt idx="89">
                  <c:v>-0.541893953130563</c:v>
                </c:pt>
                <c:pt idx="90">
                  <c:v>-0.541893953130563</c:v>
                </c:pt>
                <c:pt idx="91">
                  <c:v>-0.541893953130563</c:v>
                </c:pt>
                <c:pt idx="92">
                  <c:v>-0.541893953130563</c:v>
                </c:pt>
                <c:pt idx="93">
                  <c:v>-0.541893953130563</c:v>
                </c:pt>
                <c:pt idx="94">
                  <c:v>-0.541893953130563</c:v>
                </c:pt>
                <c:pt idx="95">
                  <c:v>-0.541893953130563</c:v>
                </c:pt>
                <c:pt idx="96">
                  <c:v>-0.541893953130563</c:v>
                </c:pt>
                <c:pt idx="97">
                  <c:v>-0.541893953130563</c:v>
                </c:pt>
                <c:pt idx="98">
                  <c:v>-0.541893953130563</c:v>
                </c:pt>
                <c:pt idx="99">
                  <c:v>-0.541893953130563</c:v>
                </c:pt>
                <c:pt idx="100">
                  <c:v>-0.541893953130563</c:v>
                </c:pt>
                <c:pt idx="101">
                  <c:v>-0.541893953130563</c:v>
                </c:pt>
                <c:pt idx="102">
                  <c:v>-0.541893953130563</c:v>
                </c:pt>
                <c:pt idx="103">
                  <c:v>-0.541893953130563</c:v>
                </c:pt>
                <c:pt idx="104">
                  <c:v>-0.541893953130563</c:v>
                </c:pt>
                <c:pt idx="105">
                  <c:v>-0.541893953130563</c:v>
                </c:pt>
                <c:pt idx="106">
                  <c:v>-0.541893953130563</c:v>
                </c:pt>
                <c:pt idx="107">
                  <c:v>-0.541893953130563</c:v>
                </c:pt>
                <c:pt idx="108">
                  <c:v>-0.541893953130563</c:v>
                </c:pt>
                <c:pt idx="109">
                  <c:v>-0.541893953130563</c:v>
                </c:pt>
                <c:pt idx="110">
                  <c:v>-0.541893953130563</c:v>
                </c:pt>
                <c:pt idx="111">
                  <c:v>-0.541893953130563</c:v>
                </c:pt>
                <c:pt idx="112">
                  <c:v>-0.541893953130563</c:v>
                </c:pt>
                <c:pt idx="113">
                  <c:v>-0.541893953130563</c:v>
                </c:pt>
                <c:pt idx="114">
                  <c:v>-0.541893953130563</c:v>
                </c:pt>
                <c:pt idx="115">
                  <c:v>-0.541893953130563</c:v>
                </c:pt>
                <c:pt idx="116">
                  <c:v>-0.541893953130563</c:v>
                </c:pt>
                <c:pt idx="117">
                  <c:v>-0.541893953130563</c:v>
                </c:pt>
                <c:pt idx="118">
                  <c:v>-0.541893953130563</c:v>
                </c:pt>
                <c:pt idx="119">
                  <c:v>-0.541893953130563</c:v>
                </c:pt>
                <c:pt idx="120">
                  <c:v>-0.541893953130563</c:v>
                </c:pt>
                <c:pt idx="121">
                  <c:v>-0.541893953130563</c:v>
                </c:pt>
                <c:pt idx="122">
                  <c:v>-0.541893953130563</c:v>
                </c:pt>
                <c:pt idx="123">
                  <c:v>-0.541893953130563</c:v>
                </c:pt>
                <c:pt idx="124">
                  <c:v>-0.541893953130563</c:v>
                </c:pt>
                <c:pt idx="125">
                  <c:v>-0.541893953130563</c:v>
                </c:pt>
                <c:pt idx="126">
                  <c:v>-0.541893953130563</c:v>
                </c:pt>
                <c:pt idx="127">
                  <c:v>-0.541893953130563</c:v>
                </c:pt>
                <c:pt idx="128">
                  <c:v>-0.541893953130563</c:v>
                </c:pt>
                <c:pt idx="129">
                  <c:v>-0.541893953130563</c:v>
                </c:pt>
                <c:pt idx="130">
                  <c:v>-0.541893953130563</c:v>
                </c:pt>
                <c:pt idx="131">
                  <c:v>-0.541893953130563</c:v>
                </c:pt>
                <c:pt idx="132">
                  <c:v>-0.541893953130563</c:v>
                </c:pt>
                <c:pt idx="133">
                  <c:v>-0.541893953130563</c:v>
                </c:pt>
                <c:pt idx="134">
                  <c:v>-0.541893953130563</c:v>
                </c:pt>
                <c:pt idx="135">
                  <c:v>-0.541893953130563</c:v>
                </c:pt>
                <c:pt idx="136">
                  <c:v>-0.541893953130563</c:v>
                </c:pt>
                <c:pt idx="137">
                  <c:v>-0.541893953130563</c:v>
                </c:pt>
                <c:pt idx="138">
                  <c:v>-0.541893953130563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'독립변수_가공후'!$T$3:$T$141</c:f>
              <c:numCache>
                <c:formatCode>General</c:formatCode>
                <c:ptCount val="139"/>
                <c:pt idx="0">
                  <c:v>0.101043639232447</c:v>
                </c:pt>
                <c:pt idx="1">
                  <c:v>0.334541040832582</c:v>
                </c:pt>
                <c:pt idx="2">
                  <c:v>0.344889689277383</c:v>
                </c:pt>
                <c:pt idx="3">
                  <c:v>0.254763969346367</c:v>
                </c:pt>
                <c:pt idx="4">
                  <c:v>0.188907590882674</c:v>
                </c:pt>
                <c:pt idx="5">
                  <c:v>0.210167740024513</c:v>
                </c:pt>
                <c:pt idx="6">
                  <c:v>0.291810101845737</c:v>
                </c:pt>
                <c:pt idx="7">
                  <c:v>0.393583741720555</c:v>
                </c:pt>
                <c:pt idx="8">
                  <c:v>0.463419550253684</c:v>
                </c:pt>
                <c:pt idx="9">
                  <c:v>0.382330749134784</c:v>
                </c:pt>
                <c:pt idx="10">
                  <c:v>0.260346773777487</c:v>
                </c:pt>
                <c:pt idx="11">
                  <c:v>0.195364208660813</c:v>
                </c:pt>
                <c:pt idx="12">
                  <c:v>0.216703092111149</c:v>
                </c:pt>
                <c:pt idx="13">
                  <c:v>0.397631064706933</c:v>
                </c:pt>
                <c:pt idx="14">
                  <c:v>0.290760092140285</c:v>
                </c:pt>
                <c:pt idx="15">
                  <c:v>0.0543618883930576</c:v>
                </c:pt>
                <c:pt idx="16">
                  <c:v>-0.173151522239665</c:v>
                </c:pt>
                <c:pt idx="17">
                  <c:v>-0.248784096853917</c:v>
                </c:pt>
                <c:pt idx="18">
                  <c:v>-0.174508926816467</c:v>
                </c:pt>
                <c:pt idx="19">
                  <c:v>-0.0632662506942712</c:v>
                </c:pt>
                <c:pt idx="20">
                  <c:v>0.0501423132153069</c:v>
                </c:pt>
                <c:pt idx="21">
                  <c:v>0.0922814648102543</c:v>
                </c:pt>
                <c:pt idx="22">
                  <c:v>0.0786739731607519</c:v>
                </c:pt>
                <c:pt idx="23">
                  <c:v>0.170234384432854</c:v>
                </c:pt>
                <c:pt idx="24">
                  <c:v>0.338429240063412</c:v>
                </c:pt>
                <c:pt idx="25">
                  <c:v>0.578482606734345</c:v>
                </c:pt>
                <c:pt idx="26">
                  <c:v>0.527135336057126</c:v>
                </c:pt>
                <c:pt idx="27">
                  <c:v>0.478468000920309</c:v>
                </c:pt>
                <c:pt idx="28">
                  <c:v>0.4598578550931</c:v>
                </c:pt>
                <c:pt idx="29">
                  <c:v>0.530130676557119</c:v>
                </c:pt>
                <c:pt idx="30">
                  <c:v>0.682108504876662</c:v>
                </c:pt>
                <c:pt idx="31">
                  <c:v>0.673257215348774</c:v>
                </c:pt>
                <c:pt idx="32">
                  <c:v>0.498293647140345</c:v>
                </c:pt>
                <c:pt idx="33">
                  <c:v>0.410532991726296</c:v>
                </c:pt>
                <c:pt idx="34">
                  <c:v>0.327999030387896</c:v>
                </c:pt>
                <c:pt idx="35">
                  <c:v>0.375340475402452</c:v>
                </c:pt>
                <c:pt idx="36">
                  <c:v>0.419046003178818</c:v>
                </c:pt>
                <c:pt idx="37">
                  <c:v>0.597349019159438</c:v>
                </c:pt>
                <c:pt idx="38">
                  <c:v>0.600720518157658</c:v>
                </c:pt>
                <c:pt idx="39">
                  <c:v>0.355445295145068</c:v>
                </c:pt>
                <c:pt idx="40">
                  <c:v>0.174302818879018</c:v>
                </c:pt>
                <c:pt idx="41">
                  <c:v>0.185328749240036</c:v>
                </c:pt>
                <c:pt idx="42">
                  <c:v>0.341151150276168</c:v>
                </c:pt>
                <c:pt idx="43">
                  <c:v>0.589898836531903</c:v>
                </c:pt>
                <c:pt idx="44">
                  <c:v>0.857279728770179</c:v>
                </c:pt>
                <c:pt idx="45">
                  <c:v>0.824516442945361</c:v>
                </c:pt>
                <c:pt idx="46">
                  <c:v>0.759485325000012</c:v>
                </c:pt>
                <c:pt idx="47">
                  <c:v>0.919733884034069</c:v>
                </c:pt>
                <c:pt idx="48">
                  <c:v>1.15787092890261</c:v>
                </c:pt>
                <c:pt idx="49">
                  <c:v>1.71151989237432</c:v>
                </c:pt>
                <c:pt idx="50">
                  <c:v>1.73951604905126</c:v>
                </c:pt>
                <c:pt idx="51">
                  <c:v>1.2842912680991</c:v>
                </c:pt>
                <c:pt idx="52">
                  <c:v>0.638489808864392</c:v>
                </c:pt>
                <c:pt idx="53">
                  <c:v>-0.214163888070975</c:v>
                </c:pt>
                <c:pt idx="54">
                  <c:v>-1.45103749290771</c:v>
                </c:pt>
                <c:pt idx="55">
                  <c:v>-2.80350731554435</c:v>
                </c:pt>
                <c:pt idx="56">
                  <c:v>-4.09435660715299</c:v>
                </c:pt>
                <c:pt idx="57">
                  <c:v>-4.73648558962129</c:v>
                </c:pt>
                <c:pt idx="58">
                  <c:v>-4.4669793530693</c:v>
                </c:pt>
                <c:pt idx="59">
                  <c:v>-3.50195592146328</c:v>
                </c:pt>
                <c:pt idx="60">
                  <c:v>-2.2526538688709</c:v>
                </c:pt>
                <c:pt idx="61">
                  <c:v>-1.01004597630534</c:v>
                </c:pt>
                <c:pt idx="62">
                  <c:v>-0.316660880234904</c:v>
                </c:pt>
                <c:pt idx="63">
                  <c:v>0.160132950106073</c:v>
                </c:pt>
                <c:pt idx="64">
                  <c:v>0.566772943789528</c:v>
                </c:pt>
                <c:pt idx="65">
                  <c:v>0.762687408453634</c:v>
                </c:pt>
                <c:pt idx="66">
                  <c:v>0.819969915372821</c:v>
                </c:pt>
                <c:pt idx="67">
                  <c:v>0.804752580269575</c:v>
                </c:pt>
                <c:pt idx="68">
                  <c:v>0.628856955430239</c:v>
                </c:pt>
                <c:pt idx="69">
                  <c:v>0.556532224172107</c:v>
                </c:pt>
                <c:pt idx="70">
                  <c:v>0.543476797099972</c:v>
                </c:pt>
                <c:pt idx="71">
                  <c:v>0.615842604018921</c:v>
                </c:pt>
                <c:pt idx="72">
                  <c:v>0.944735083464359</c:v>
                </c:pt>
                <c:pt idx="73">
                  <c:v>1.31921714618421</c:v>
                </c:pt>
                <c:pt idx="74">
                  <c:v>1.20981572352531</c:v>
                </c:pt>
                <c:pt idx="75">
                  <c:v>0.787960365966196</c:v>
                </c:pt>
                <c:pt idx="76">
                  <c:v>0.421770478317514</c:v>
                </c:pt>
                <c:pt idx="77">
                  <c:v>0.204218509889186</c:v>
                </c:pt>
                <c:pt idx="78">
                  <c:v>0.243384614756225</c:v>
                </c:pt>
                <c:pt idx="79">
                  <c:v>0.513865137881813</c:v>
                </c:pt>
                <c:pt idx="80">
                  <c:v>0.783848097710603</c:v>
                </c:pt>
                <c:pt idx="81">
                  <c:v>0.769512723843514</c:v>
                </c:pt>
                <c:pt idx="82">
                  <c:v>0.610418207503433</c:v>
                </c:pt>
                <c:pt idx="83">
                  <c:v>0.66521795427332</c:v>
                </c:pt>
                <c:pt idx="84">
                  <c:v>0.856199178292929</c:v>
                </c:pt>
                <c:pt idx="85">
                  <c:v>1.4108255632555</c:v>
                </c:pt>
                <c:pt idx="86">
                  <c:v>1.11910870646733</c:v>
                </c:pt>
                <c:pt idx="87">
                  <c:v>0.547128613454235</c:v>
                </c:pt>
                <c:pt idx="88">
                  <c:v>-0.0728929535906595</c:v>
                </c:pt>
                <c:pt idx="89">
                  <c:v>-0.484965442588702</c:v>
                </c:pt>
                <c:pt idx="90">
                  <c:v>-0.680395131622605</c:v>
                </c:pt>
                <c:pt idx="91">
                  <c:v>-0.907858853973736</c:v>
                </c:pt>
                <c:pt idx="92">
                  <c:v>-1.03728727361247</c:v>
                </c:pt>
                <c:pt idx="93">
                  <c:v>-1.09120052057393</c:v>
                </c:pt>
                <c:pt idx="94">
                  <c:v>-1.20640599698668</c:v>
                </c:pt>
                <c:pt idx="95">
                  <c:v>-1.07863781967203</c:v>
                </c:pt>
                <c:pt idx="96">
                  <c:v>-0.794402767928211</c:v>
                </c:pt>
                <c:pt idx="97">
                  <c:v>-0.372132316461547</c:v>
                </c:pt>
                <c:pt idx="98">
                  <c:v>-0.322807794264007</c:v>
                </c:pt>
                <c:pt idx="99">
                  <c:v>-0.408686275994676</c:v>
                </c:pt>
                <c:pt idx="100">
                  <c:v>-0.518896341846329</c:v>
                </c:pt>
                <c:pt idx="101">
                  <c:v>-0.397714680109274</c:v>
                </c:pt>
                <c:pt idx="102">
                  <c:v>-0.247762119824975</c:v>
                </c:pt>
                <c:pt idx="103">
                  <c:v>-0.11389768813244</c:v>
                </c:pt>
                <c:pt idx="104">
                  <c:v>-0.120232957057308</c:v>
                </c:pt>
                <c:pt idx="105">
                  <c:v>-0.305430967554246</c:v>
                </c:pt>
                <c:pt idx="106">
                  <c:v>-0.40922531065201</c:v>
                </c:pt>
                <c:pt idx="107">
                  <c:v>-0.304473484450794</c:v>
                </c:pt>
                <c:pt idx="108">
                  <c:v>-0.222747167358179</c:v>
                </c:pt>
                <c:pt idx="109">
                  <c:v>0.285466146349098</c:v>
                </c:pt>
                <c:pt idx="110">
                  <c:v>0.308677299058709</c:v>
                </c:pt>
                <c:pt idx="111">
                  <c:v>-0.0612582614347095</c:v>
                </c:pt>
                <c:pt idx="112">
                  <c:v>-0.360859171635275</c:v>
                </c:pt>
                <c:pt idx="113">
                  <c:v>-0.306517974769719</c:v>
                </c:pt>
                <c:pt idx="114">
                  <c:v>-0.228637268701426</c:v>
                </c:pt>
                <c:pt idx="115">
                  <c:v>0.0304987790721076</c:v>
                </c:pt>
                <c:pt idx="116">
                  <c:v>0.205182677903683</c:v>
                </c:pt>
                <c:pt idx="117">
                  <c:v>0.0499369011580841</c:v>
                </c:pt>
                <c:pt idx="118">
                  <c:v>-0.107436450515869</c:v>
                </c:pt>
                <c:pt idx="119">
                  <c:v>-0.119417720879347</c:v>
                </c:pt>
                <c:pt idx="120">
                  <c:v>0.0134691678602015</c:v>
                </c:pt>
                <c:pt idx="121">
                  <c:v>0.573789607900323</c:v>
                </c:pt>
                <c:pt idx="122">
                  <c:v>0.550895579312566</c:v>
                </c:pt>
                <c:pt idx="123">
                  <c:v>0.215960813019972</c:v>
                </c:pt>
                <c:pt idx="124">
                  <c:v>-0.0129354017654102</c:v>
                </c:pt>
                <c:pt idx="125">
                  <c:v>-0.0584418599903876</c:v>
                </c:pt>
                <c:pt idx="126">
                  <c:v>0.15116452835983</c:v>
                </c:pt>
                <c:pt idx="127">
                  <c:v>0.569976173406403</c:v>
                </c:pt>
                <c:pt idx="128">
                  <c:v>0.61960790288893</c:v>
                </c:pt>
                <c:pt idx="129">
                  <c:v>0.28223543089489</c:v>
                </c:pt>
                <c:pt idx="130">
                  <c:v>-0.183028638000616</c:v>
                </c:pt>
                <c:pt idx="131">
                  <c:v>-0.898015910509134</c:v>
                </c:pt>
                <c:pt idx="132">
                  <c:v>-1.30279974395622</c:v>
                </c:pt>
                <c:pt idx="133">
                  <c:v>-1.12256529890037</c:v>
                </c:pt>
                <c:pt idx="134">
                  <c:v>-0.855905747970914</c:v>
                </c:pt>
                <c:pt idx="135">
                  <c:v>-0.731149889420035</c:v>
                </c:pt>
                <c:pt idx="136">
                  <c:v>-0.602951810650976</c:v>
                </c:pt>
                <c:pt idx="137">
                  <c:v>-0.772359204313264</c:v>
                </c:pt>
                <c:pt idx="138">
                  <c:v>-1.20115795004637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'독립변수_가공후'!$CF$3:$CF$141</c:f>
              <c:numCache>
                <c:formatCode>General</c:formatCode>
                <c:ptCount val="139"/>
                <c:pt idx="0">
                  <c:v>-0.382365261920637</c:v>
                </c:pt>
                <c:pt idx="1">
                  <c:v>-0.382365261920637</c:v>
                </c:pt>
                <c:pt idx="2">
                  <c:v>-0.382365261920637</c:v>
                </c:pt>
                <c:pt idx="3">
                  <c:v>-0.382365261920637</c:v>
                </c:pt>
                <c:pt idx="4">
                  <c:v>-0.382365261920637</c:v>
                </c:pt>
                <c:pt idx="5">
                  <c:v>-0.382365261920637</c:v>
                </c:pt>
                <c:pt idx="6">
                  <c:v>-0.382365261920637</c:v>
                </c:pt>
                <c:pt idx="7">
                  <c:v>-0.382365261920637</c:v>
                </c:pt>
                <c:pt idx="8">
                  <c:v>-0.382365261920637</c:v>
                </c:pt>
                <c:pt idx="9">
                  <c:v>-0.382365261920637</c:v>
                </c:pt>
                <c:pt idx="10">
                  <c:v>-0.382365261920637</c:v>
                </c:pt>
                <c:pt idx="11">
                  <c:v>-0.382365261920637</c:v>
                </c:pt>
                <c:pt idx="12">
                  <c:v>-0.382365261920637</c:v>
                </c:pt>
                <c:pt idx="13">
                  <c:v>-0.382365261920637</c:v>
                </c:pt>
                <c:pt idx="14">
                  <c:v>-0.382365261920637</c:v>
                </c:pt>
                <c:pt idx="15">
                  <c:v>-0.382365261920637</c:v>
                </c:pt>
                <c:pt idx="16">
                  <c:v>-0.382365261920637</c:v>
                </c:pt>
                <c:pt idx="17">
                  <c:v>-0.382365261920637</c:v>
                </c:pt>
                <c:pt idx="18">
                  <c:v>-0.382365261920637</c:v>
                </c:pt>
                <c:pt idx="19">
                  <c:v>-0.382365261920637</c:v>
                </c:pt>
                <c:pt idx="20">
                  <c:v>-0.382365261920637</c:v>
                </c:pt>
                <c:pt idx="21">
                  <c:v>-0.382365261920637</c:v>
                </c:pt>
                <c:pt idx="22">
                  <c:v>-0.382365261920637</c:v>
                </c:pt>
                <c:pt idx="23">
                  <c:v>-0.382365261920637</c:v>
                </c:pt>
                <c:pt idx="24">
                  <c:v>-0.382365261920637</c:v>
                </c:pt>
                <c:pt idx="25">
                  <c:v>-0.382365261920637</c:v>
                </c:pt>
                <c:pt idx="26">
                  <c:v>-0.382365261920637</c:v>
                </c:pt>
                <c:pt idx="27">
                  <c:v>-0.382365261920637</c:v>
                </c:pt>
                <c:pt idx="28">
                  <c:v>-0.382365261920637</c:v>
                </c:pt>
                <c:pt idx="29">
                  <c:v>-0.382365261920637</c:v>
                </c:pt>
                <c:pt idx="30">
                  <c:v>-0.382365261920637</c:v>
                </c:pt>
                <c:pt idx="31">
                  <c:v>-0.382365261920637</c:v>
                </c:pt>
                <c:pt idx="32">
                  <c:v>-0.382365261920637</c:v>
                </c:pt>
                <c:pt idx="33">
                  <c:v>-0.382365261920637</c:v>
                </c:pt>
                <c:pt idx="34">
                  <c:v>-0.382365261920637</c:v>
                </c:pt>
                <c:pt idx="35">
                  <c:v>-0.382365261920637</c:v>
                </c:pt>
                <c:pt idx="36">
                  <c:v>-0.382365261920637</c:v>
                </c:pt>
                <c:pt idx="37">
                  <c:v>-0.382365261920637</c:v>
                </c:pt>
                <c:pt idx="38">
                  <c:v>-0.382365261920637</c:v>
                </c:pt>
                <c:pt idx="39">
                  <c:v>-0.382365261920637</c:v>
                </c:pt>
                <c:pt idx="40">
                  <c:v>-0.382365261920637</c:v>
                </c:pt>
                <c:pt idx="41">
                  <c:v>-0.382365261920637</c:v>
                </c:pt>
                <c:pt idx="42">
                  <c:v>-0.382365261920637</c:v>
                </c:pt>
                <c:pt idx="43">
                  <c:v>-0.382365261920637</c:v>
                </c:pt>
                <c:pt idx="44">
                  <c:v>-0.382365261920637</c:v>
                </c:pt>
                <c:pt idx="45">
                  <c:v>-0.382365261920637</c:v>
                </c:pt>
                <c:pt idx="46">
                  <c:v>-0.382365261920637</c:v>
                </c:pt>
                <c:pt idx="47">
                  <c:v>-0.382365261920637</c:v>
                </c:pt>
                <c:pt idx="48">
                  <c:v>-0.382365261920637</c:v>
                </c:pt>
                <c:pt idx="49">
                  <c:v>-0.382365261920637</c:v>
                </c:pt>
                <c:pt idx="50">
                  <c:v>-0.382365261920637</c:v>
                </c:pt>
                <c:pt idx="51">
                  <c:v>-0.382365261920637</c:v>
                </c:pt>
                <c:pt idx="52">
                  <c:v>-0.382365261920637</c:v>
                </c:pt>
                <c:pt idx="53">
                  <c:v>-0.382365261920637</c:v>
                </c:pt>
                <c:pt idx="54">
                  <c:v>-0.382365261920637</c:v>
                </c:pt>
                <c:pt idx="55">
                  <c:v>-0.382365261920637</c:v>
                </c:pt>
                <c:pt idx="56">
                  <c:v>-0.382365261920637</c:v>
                </c:pt>
                <c:pt idx="57">
                  <c:v>-0.382365261920637</c:v>
                </c:pt>
                <c:pt idx="58">
                  <c:v>-0.382365261920637</c:v>
                </c:pt>
                <c:pt idx="59">
                  <c:v>-0.382365261920637</c:v>
                </c:pt>
                <c:pt idx="60">
                  <c:v>-0.382365261920637</c:v>
                </c:pt>
                <c:pt idx="61">
                  <c:v>-0.382365261920637</c:v>
                </c:pt>
                <c:pt idx="62">
                  <c:v>-0.382365261920637</c:v>
                </c:pt>
                <c:pt idx="63">
                  <c:v>-0.382365261920637</c:v>
                </c:pt>
                <c:pt idx="64">
                  <c:v>-0.382365261920637</c:v>
                </c:pt>
                <c:pt idx="65">
                  <c:v>-0.382365261920637</c:v>
                </c:pt>
                <c:pt idx="66">
                  <c:v>-0.382365261920637</c:v>
                </c:pt>
                <c:pt idx="67">
                  <c:v>-0.382365261920637</c:v>
                </c:pt>
                <c:pt idx="68">
                  <c:v>-0.382365261920637</c:v>
                </c:pt>
                <c:pt idx="69">
                  <c:v>-0.382365261920637</c:v>
                </c:pt>
                <c:pt idx="70">
                  <c:v>-0.382365261920637</c:v>
                </c:pt>
                <c:pt idx="71">
                  <c:v>-0.382365261920637</c:v>
                </c:pt>
                <c:pt idx="72">
                  <c:v>-0.382365261920637</c:v>
                </c:pt>
                <c:pt idx="73">
                  <c:v>-0.382365261920637</c:v>
                </c:pt>
                <c:pt idx="74">
                  <c:v>-0.382365261920637</c:v>
                </c:pt>
                <c:pt idx="75">
                  <c:v>-0.382365261920637</c:v>
                </c:pt>
                <c:pt idx="76">
                  <c:v>-0.382365261920637</c:v>
                </c:pt>
                <c:pt idx="77">
                  <c:v>-0.382365261920637</c:v>
                </c:pt>
                <c:pt idx="78">
                  <c:v>-0.382365261920637</c:v>
                </c:pt>
                <c:pt idx="79">
                  <c:v>-0.382365261920637</c:v>
                </c:pt>
                <c:pt idx="80">
                  <c:v>-0.382365261920637</c:v>
                </c:pt>
                <c:pt idx="81">
                  <c:v>-0.382365261920637</c:v>
                </c:pt>
                <c:pt idx="82">
                  <c:v>-0.382365261920637</c:v>
                </c:pt>
                <c:pt idx="83">
                  <c:v>-0.382365261920637</c:v>
                </c:pt>
                <c:pt idx="84">
                  <c:v>-0.382365261920637</c:v>
                </c:pt>
                <c:pt idx="85">
                  <c:v>-0.382365261920637</c:v>
                </c:pt>
                <c:pt idx="86">
                  <c:v>-0.382365261920637</c:v>
                </c:pt>
                <c:pt idx="87">
                  <c:v>-0.382365261920637</c:v>
                </c:pt>
                <c:pt idx="88">
                  <c:v>-0.382365261920637</c:v>
                </c:pt>
                <c:pt idx="89">
                  <c:v>-0.382365261920637</c:v>
                </c:pt>
                <c:pt idx="90">
                  <c:v>-0.382365261920637</c:v>
                </c:pt>
                <c:pt idx="91">
                  <c:v>-0.382365261920637</c:v>
                </c:pt>
                <c:pt idx="92">
                  <c:v>-0.382365261920637</c:v>
                </c:pt>
                <c:pt idx="93">
                  <c:v>-0.382365261920637</c:v>
                </c:pt>
                <c:pt idx="94">
                  <c:v>-0.382365261920637</c:v>
                </c:pt>
                <c:pt idx="95">
                  <c:v>-0.382365261920637</c:v>
                </c:pt>
                <c:pt idx="96">
                  <c:v>-0.382365261920637</c:v>
                </c:pt>
                <c:pt idx="97">
                  <c:v>-0.382365261920637</c:v>
                </c:pt>
                <c:pt idx="98">
                  <c:v>-0.382365261920637</c:v>
                </c:pt>
                <c:pt idx="99">
                  <c:v>-0.382365261920637</c:v>
                </c:pt>
                <c:pt idx="100">
                  <c:v>-0.382365261920637</c:v>
                </c:pt>
                <c:pt idx="101">
                  <c:v>-0.382365261920637</c:v>
                </c:pt>
                <c:pt idx="102">
                  <c:v>-0.382365261920637</c:v>
                </c:pt>
                <c:pt idx="103">
                  <c:v>-0.382365261920637</c:v>
                </c:pt>
                <c:pt idx="104">
                  <c:v>-0.382365261920637</c:v>
                </c:pt>
                <c:pt idx="105">
                  <c:v>-0.382365261920637</c:v>
                </c:pt>
                <c:pt idx="106">
                  <c:v>-0.382365261920637</c:v>
                </c:pt>
                <c:pt idx="107">
                  <c:v>-0.382365261920637</c:v>
                </c:pt>
                <c:pt idx="108">
                  <c:v>-0.382365261920637</c:v>
                </c:pt>
                <c:pt idx="109">
                  <c:v>-0.382365261920637</c:v>
                </c:pt>
                <c:pt idx="110">
                  <c:v>-0.382365261920637</c:v>
                </c:pt>
                <c:pt idx="111">
                  <c:v>-0.382365261920637</c:v>
                </c:pt>
                <c:pt idx="112">
                  <c:v>-0.382365261920637</c:v>
                </c:pt>
                <c:pt idx="113">
                  <c:v>-0.382365261920637</c:v>
                </c:pt>
                <c:pt idx="114">
                  <c:v>-0.382365261920637</c:v>
                </c:pt>
                <c:pt idx="115">
                  <c:v>-0.382365261920637</c:v>
                </c:pt>
                <c:pt idx="116">
                  <c:v>-0.382365261920637</c:v>
                </c:pt>
                <c:pt idx="117">
                  <c:v>-0.382365261920637</c:v>
                </c:pt>
                <c:pt idx="118">
                  <c:v>-0.382365261920637</c:v>
                </c:pt>
                <c:pt idx="119">
                  <c:v>-0.382365261920637</c:v>
                </c:pt>
                <c:pt idx="120">
                  <c:v>-0.382365261920637</c:v>
                </c:pt>
                <c:pt idx="121">
                  <c:v>-0.382365261920637</c:v>
                </c:pt>
                <c:pt idx="122">
                  <c:v>-0.382365261920637</c:v>
                </c:pt>
                <c:pt idx="123">
                  <c:v>-0.382365261920637</c:v>
                </c:pt>
                <c:pt idx="124">
                  <c:v>-0.382365261920637</c:v>
                </c:pt>
                <c:pt idx="125">
                  <c:v>-0.382365261920637</c:v>
                </c:pt>
                <c:pt idx="126">
                  <c:v>-0.382365261920637</c:v>
                </c:pt>
                <c:pt idx="127">
                  <c:v>-0.382365261920637</c:v>
                </c:pt>
                <c:pt idx="128">
                  <c:v>-0.382365261920637</c:v>
                </c:pt>
                <c:pt idx="129">
                  <c:v>-0.382365261920637</c:v>
                </c:pt>
                <c:pt idx="130">
                  <c:v>-0.382365261920637</c:v>
                </c:pt>
                <c:pt idx="131">
                  <c:v>-0.382365261920637</c:v>
                </c:pt>
                <c:pt idx="132">
                  <c:v>-0.382365261920637</c:v>
                </c:pt>
                <c:pt idx="133">
                  <c:v>-0.382365261920637</c:v>
                </c:pt>
                <c:pt idx="134">
                  <c:v>-0.382365261920637</c:v>
                </c:pt>
                <c:pt idx="135">
                  <c:v>-0.382365261920637</c:v>
                </c:pt>
                <c:pt idx="136">
                  <c:v>-0.382365261920637</c:v>
                </c:pt>
                <c:pt idx="137">
                  <c:v>-0.382365261920637</c:v>
                </c:pt>
                <c:pt idx="138">
                  <c:v>-0.382365261920637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'독립변수_가공후'!$U$3:$U$141</c:f>
              <c:numCache>
                <c:formatCode>General</c:formatCode>
                <c:ptCount val="139"/>
                <c:pt idx="0">
                  <c:v>2.74494890504204</c:v>
                </c:pt>
                <c:pt idx="1">
                  <c:v>1.90613114784323</c:v>
                </c:pt>
                <c:pt idx="2">
                  <c:v>1.13365001773688</c:v>
                </c:pt>
                <c:pt idx="3">
                  <c:v>0.656647149279603</c:v>
                </c:pt>
                <c:pt idx="4">
                  <c:v>0.325283069856321</c:v>
                </c:pt>
                <c:pt idx="5">
                  <c:v>0.0817403129017778</c:v>
                </c:pt>
                <c:pt idx="6">
                  <c:v>0.00469313539810809</c:v>
                </c:pt>
                <c:pt idx="7">
                  <c:v>-0.0743208415930312</c:v>
                </c:pt>
                <c:pt idx="8">
                  <c:v>-0.0765831140016943</c:v>
                </c:pt>
                <c:pt idx="9">
                  <c:v>-0.162133812868828</c:v>
                </c:pt>
                <c:pt idx="10">
                  <c:v>-0.0814171938053232</c:v>
                </c:pt>
                <c:pt idx="11">
                  <c:v>-0.136664161470194</c:v>
                </c:pt>
                <c:pt idx="12">
                  <c:v>-0.21041819995081</c:v>
                </c:pt>
                <c:pt idx="13">
                  <c:v>-0.224442492717434</c:v>
                </c:pt>
                <c:pt idx="14">
                  <c:v>-0.296637610995443</c:v>
                </c:pt>
                <c:pt idx="15">
                  <c:v>-0.247061093915805</c:v>
                </c:pt>
                <c:pt idx="16">
                  <c:v>-0.15648881648524</c:v>
                </c:pt>
                <c:pt idx="17">
                  <c:v>-0.200830958153788</c:v>
                </c:pt>
                <c:pt idx="18">
                  <c:v>-0.243904031281132</c:v>
                </c:pt>
                <c:pt idx="19">
                  <c:v>-0.229458892541437</c:v>
                </c:pt>
                <c:pt idx="20">
                  <c:v>0.00977673521889186</c:v>
                </c:pt>
                <c:pt idx="21">
                  <c:v>0.245513917122714</c:v>
                </c:pt>
                <c:pt idx="22">
                  <c:v>0.370011556515861</c:v>
                </c:pt>
                <c:pt idx="23">
                  <c:v>0.380545226869038</c:v>
                </c:pt>
                <c:pt idx="24">
                  <c:v>0.463366204514281</c:v>
                </c:pt>
                <c:pt idx="25">
                  <c:v>0.479842671076666</c:v>
                </c:pt>
                <c:pt idx="26">
                  <c:v>0.273432922559813</c:v>
                </c:pt>
                <c:pt idx="27">
                  <c:v>0.174932993250592</c:v>
                </c:pt>
                <c:pt idx="28">
                  <c:v>0.193052446474767</c:v>
                </c:pt>
                <c:pt idx="29">
                  <c:v>0.242416131243661</c:v>
                </c:pt>
                <c:pt idx="30">
                  <c:v>0.166097253427275</c:v>
                </c:pt>
                <c:pt idx="31">
                  <c:v>-0.107067492075522</c:v>
                </c:pt>
                <c:pt idx="32">
                  <c:v>-0.357287655459062</c:v>
                </c:pt>
                <c:pt idx="33">
                  <c:v>-0.374567338123357</c:v>
                </c:pt>
                <c:pt idx="34">
                  <c:v>-0.124848511277954</c:v>
                </c:pt>
                <c:pt idx="35">
                  <c:v>0.277850425049926</c:v>
                </c:pt>
                <c:pt idx="36">
                  <c:v>0.534280620934151</c:v>
                </c:pt>
                <c:pt idx="37">
                  <c:v>0.790347460300271</c:v>
                </c:pt>
                <c:pt idx="38">
                  <c:v>0.692196911965074</c:v>
                </c:pt>
                <c:pt idx="39">
                  <c:v>0.246524766384479</c:v>
                </c:pt>
                <c:pt idx="40">
                  <c:v>-0.108848948441222</c:v>
                </c:pt>
                <c:pt idx="41">
                  <c:v>-0.333550841198978</c:v>
                </c:pt>
                <c:pt idx="42">
                  <c:v>-0.418325297234844</c:v>
                </c:pt>
                <c:pt idx="43">
                  <c:v>-0.375498955027037</c:v>
                </c:pt>
                <c:pt idx="44">
                  <c:v>0.0560803414313638</c:v>
                </c:pt>
                <c:pt idx="45">
                  <c:v>0.121994485220769</c:v>
                </c:pt>
                <c:pt idx="46">
                  <c:v>0.14119839263913</c:v>
                </c:pt>
                <c:pt idx="47">
                  <c:v>0.274663496409475</c:v>
                </c:pt>
                <c:pt idx="48">
                  <c:v>0.5457827916294</c:v>
                </c:pt>
                <c:pt idx="49">
                  <c:v>0.903398285088287</c:v>
                </c:pt>
                <c:pt idx="50">
                  <c:v>0.898603258208625</c:v>
                </c:pt>
                <c:pt idx="51">
                  <c:v>0.481846899399294</c:v>
                </c:pt>
                <c:pt idx="52">
                  <c:v>-0.0739066590170239</c:v>
                </c:pt>
                <c:pt idx="53">
                  <c:v>-0.66231513821978</c:v>
                </c:pt>
                <c:pt idx="54">
                  <c:v>-1.60261992993589</c:v>
                </c:pt>
                <c:pt idx="55">
                  <c:v>-2.4674114527481</c:v>
                </c:pt>
                <c:pt idx="56">
                  <c:v>-3.251287291824</c:v>
                </c:pt>
                <c:pt idx="57">
                  <c:v>-3.79230270248413</c:v>
                </c:pt>
                <c:pt idx="58">
                  <c:v>-3.58081810952844</c:v>
                </c:pt>
                <c:pt idx="59">
                  <c:v>-2.88831828574655</c:v>
                </c:pt>
                <c:pt idx="60">
                  <c:v>-1.60216360787326</c:v>
                </c:pt>
                <c:pt idx="61">
                  <c:v>-0.379999613810329</c:v>
                </c:pt>
                <c:pt idx="62">
                  <c:v>0.567553652897191</c:v>
                </c:pt>
                <c:pt idx="63">
                  <c:v>1.05625243125015</c:v>
                </c:pt>
                <c:pt idx="64">
                  <c:v>1.22963210413714</c:v>
                </c:pt>
                <c:pt idx="65">
                  <c:v>1.23744039324282</c:v>
                </c:pt>
                <c:pt idx="66">
                  <c:v>1.12314939312221</c:v>
                </c:pt>
                <c:pt idx="67">
                  <c:v>1.04340936964587</c:v>
                </c:pt>
                <c:pt idx="68">
                  <c:v>0.849813632400152</c:v>
                </c:pt>
                <c:pt idx="69">
                  <c:v>0.87906625079878</c:v>
                </c:pt>
                <c:pt idx="70">
                  <c:v>1.12856999031264</c:v>
                </c:pt>
                <c:pt idx="71">
                  <c:v>1.47285658296191</c:v>
                </c:pt>
                <c:pt idx="72">
                  <c:v>1.91984220506867</c:v>
                </c:pt>
                <c:pt idx="73">
                  <c:v>2.04254876057539</c:v>
                </c:pt>
                <c:pt idx="74">
                  <c:v>1.42162757086639</c:v>
                </c:pt>
                <c:pt idx="75">
                  <c:v>0.588012911399892</c:v>
                </c:pt>
                <c:pt idx="76">
                  <c:v>-0.13363856863506</c:v>
                </c:pt>
                <c:pt idx="77">
                  <c:v>-0.756540934642842</c:v>
                </c:pt>
                <c:pt idx="78">
                  <c:v>-1.04390833752126</c:v>
                </c:pt>
                <c:pt idx="79">
                  <c:v>-0.951020439775249</c:v>
                </c:pt>
                <c:pt idx="80">
                  <c:v>-0.666639934449981</c:v>
                </c:pt>
                <c:pt idx="81">
                  <c:v>-0.245995011044654</c:v>
                </c:pt>
                <c:pt idx="82">
                  <c:v>0.140623632055076</c:v>
                </c:pt>
                <c:pt idx="83">
                  <c:v>0.543037367808029</c:v>
                </c:pt>
                <c:pt idx="84">
                  <c:v>1.27067193771831</c:v>
                </c:pt>
                <c:pt idx="85">
                  <c:v>1.93660997972775</c:v>
                </c:pt>
                <c:pt idx="86">
                  <c:v>1.80421367845708</c:v>
                </c:pt>
                <c:pt idx="87">
                  <c:v>1.22154925710132</c:v>
                </c:pt>
                <c:pt idx="88">
                  <c:v>0.214839993422319</c:v>
                </c:pt>
                <c:pt idx="89">
                  <c:v>-0.434299904076032</c:v>
                </c:pt>
                <c:pt idx="90">
                  <c:v>-0.746217111091797</c:v>
                </c:pt>
                <c:pt idx="91">
                  <c:v>-1.13883144210125</c:v>
                </c:pt>
                <c:pt idx="92">
                  <c:v>-0.911637501417284</c:v>
                </c:pt>
                <c:pt idx="93">
                  <c:v>-0.359846355311918</c:v>
                </c:pt>
                <c:pt idx="94">
                  <c:v>0.158496127994255</c:v>
                </c:pt>
                <c:pt idx="95">
                  <c:v>0.50121430580927</c:v>
                </c:pt>
                <c:pt idx="96">
                  <c:v>0.518052988016443</c:v>
                </c:pt>
                <c:pt idx="97">
                  <c:v>0.0434924767623762</c:v>
                </c:pt>
                <c:pt idx="98">
                  <c:v>-0.541095584842986</c:v>
                </c:pt>
                <c:pt idx="99">
                  <c:v>-1.10320937766452</c:v>
                </c:pt>
                <c:pt idx="100">
                  <c:v>-1.5147105017278</c:v>
                </c:pt>
                <c:pt idx="101">
                  <c:v>-1.72695407098921</c:v>
                </c:pt>
                <c:pt idx="102">
                  <c:v>-1.64347490698002</c:v>
                </c:pt>
                <c:pt idx="103">
                  <c:v>-1.23404338684496</c:v>
                </c:pt>
                <c:pt idx="104">
                  <c:v>-0.835570405564713</c:v>
                </c:pt>
                <c:pt idx="105">
                  <c:v>-0.619913590124346</c:v>
                </c:pt>
                <c:pt idx="106">
                  <c:v>-0.170052186950203</c:v>
                </c:pt>
                <c:pt idx="107">
                  <c:v>0.291780394139475</c:v>
                </c:pt>
                <c:pt idx="108">
                  <c:v>0.389155212470719</c:v>
                </c:pt>
                <c:pt idx="109">
                  <c:v>0.413333041650564</c:v>
                </c:pt>
                <c:pt idx="110">
                  <c:v>0.0399465703932671</c:v>
                </c:pt>
                <c:pt idx="111">
                  <c:v>-0.336395017640433</c:v>
                </c:pt>
                <c:pt idx="112">
                  <c:v>-0.563811428356231</c:v>
                </c:pt>
                <c:pt idx="113">
                  <c:v>-0.520352943795966</c:v>
                </c:pt>
                <c:pt idx="114">
                  <c:v>-0.423069689662648</c:v>
                </c:pt>
                <c:pt idx="115">
                  <c:v>0.0190838794734784</c:v>
                </c:pt>
                <c:pt idx="116">
                  <c:v>0.570505487193763</c:v>
                </c:pt>
                <c:pt idx="117">
                  <c:v>0.929262810919473</c:v>
                </c:pt>
                <c:pt idx="118">
                  <c:v>1.17305336925143</c:v>
                </c:pt>
                <c:pt idx="119">
                  <c:v>1.11991741498692</c:v>
                </c:pt>
                <c:pt idx="120">
                  <c:v>0.941726926769254</c:v>
                </c:pt>
                <c:pt idx="121">
                  <c:v>0.486892236572891</c:v>
                </c:pt>
                <c:pt idx="122">
                  <c:v>-0.0819124774824138</c:v>
                </c:pt>
                <c:pt idx="123">
                  <c:v>-0.633596454039447</c:v>
                </c:pt>
                <c:pt idx="124">
                  <c:v>-0.800308939682067</c:v>
                </c:pt>
                <c:pt idx="125">
                  <c:v>-0.755211262698995</c:v>
                </c:pt>
                <c:pt idx="126">
                  <c:v>-0.690672631212824</c:v>
                </c:pt>
                <c:pt idx="127">
                  <c:v>-0.433976395177253</c:v>
                </c:pt>
                <c:pt idx="128">
                  <c:v>-0.506368447894035</c:v>
                </c:pt>
                <c:pt idx="129">
                  <c:v>-0.523657102208182</c:v>
                </c:pt>
                <c:pt idx="130">
                  <c:v>-0.406425567405097</c:v>
                </c:pt>
                <c:pt idx="131">
                  <c:v>-0.358101782794735</c:v>
                </c:pt>
                <c:pt idx="132">
                  <c:v>-0.0382450362044039</c:v>
                </c:pt>
                <c:pt idx="133">
                  <c:v>0.564511882247639</c:v>
                </c:pt>
                <c:pt idx="134">
                  <c:v>0.575533460101454</c:v>
                </c:pt>
                <c:pt idx="135">
                  <c:v>0.495764943962944</c:v>
                </c:pt>
                <c:pt idx="136">
                  <c:v>0.456416231745725</c:v>
                </c:pt>
                <c:pt idx="137">
                  <c:v>0.0963401474358895</c:v>
                </c:pt>
                <c:pt idx="138">
                  <c:v>-0.601447156041638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'독립변수_가공후'!$CG$3:$CG$141</c:f>
              <c:numCache>
                <c:formatCode>General</c:formatCode>
                <c:ptCount val="139"/>
                <c:pt idx="0">
                  <c:v>-0.550181922248284</c:v>
                </c:pt>
                <c:pt idx="1">
                  <c:v>-0.550181922248284</c:v>
                </c:pt>
                <c:pt idx="2">
                  <c:v>-0.550181922248284</c:v>
                </c:pt>
                <c:pt idx="3">
                  <c:v>-0.550181922248284</c:v>
                </c:pt>
                <c:pt idx="4">
                  <c:v>-0.550181922248284</c:v>
                </c:pt>
                <c:pt idx="5">
                  <c:v>-0.550181922248284</c:v>
                </c:pt>
                <c:pt idx="6">
                  <c:v>-0.550181922248284</c:v>
                </c:pt>
                <c:pt idx="7">
                  <c:v>-0.550181922248284</c:v>
                </c:pt>
                <c:pt idx="8">
                  <c:v>-0.550181922248284</c:v>
                </c:pt>
                <c:pt idx="9">
                  <c:v>-0.550181922248284</c:v>
                </c:pt>
                <c:pt idx="10">
                  <c:v>-0.550181922248284</c:v>
                </c:pt>
                <c:pt idx="11">
                  <c:v>-0.550181922248284</c:v>
                </c:pt>
                <c:pt idx="12">
                  <c:v>-0.550181922248284</c:v>
                </c:pt>
                <c:pt idx="13">
                  <c:v>-0.550181922248284</c:v>
                </c:pt>
                <c:pt idx="14">
                  <c:v>-0.550181922248284</c:v>
                </c:pt>
                <c:pt idx="15">
                  <c:v>-0.550181922248284</c:v>
                </c:pt>
                <c:pt idx="16">
                  <c:v>-0.550181922248284</c:v>
                </c:pt>
                <c:pt idx="17">
                  <c:v>-0.550181922248284</c:v>
                </c:pt>
                <c:pt idx="18">
                  <c:v>-0.550181922248284</c:v>
                </c:pt>
                <c:pt idx="19">
                  <c:v>-0.550181922248284</c:v>
                </c:pt>
                <c:pt idx="20">
                  <c:v>-0.550181922248284</c:v>
                </c:pt>
                <c:pt idx="21">
                  <c:v>-0.550181922248284</c:v>
                </c:pt>
                <c:pt idx="22">
                  <c:v>-0.550181922248284</c:v>
                </c:pt>
                <c:pt idx="23">
                  <c:v>-0.550181922248284</c:v>
                </c:pt>
                <c:pt idx="24">
                  <c:v>-0.550181922248284</c:v>
                </c:pt>
                <c:pt idx="25">
                  <c:v>-0.550181922248284</c:v>
                </c:pt>
                <c:pt idx="26">
                  <c:v>-0.550181922248284</c:v>
                </c:pt>
                <c:pt idx="27">
                  <c:v>-0.550181922248284</c:v>
                </c:pt>
                <c:pt idx="28">
                  <c:v>-0.550181922248284</c:v>
                </c:pt>
                <c:pt idx="29">
                  <c:v>-0.550181922248284</c:v>
                </c:pt>
                <c:pt idx="30">
                  <c:v>-0.550181922248284</c:v>
                </c:pt>
                <c:pt idx="31">
                  <c:v>-0.550181922248284</c:v>
                </c:pt>
                <c:pt idx="32">
                  <c:v>-0.550181922248284</c:v>
                </c:pt>
                <c:pt idx="33">
                  <c:v>-0.550181922248284</c:v>
                </c:pt>
                <c:pt idx="34">
                  <c:v>-0.550181922248284</c:v>
                </c:pt>
                <c:pt idx="35">
                  <c:v>-0.550181922248284</c:v>
                </c:pt>
                <c:pt idx="36">
                  <c:v>-0.550181922248284</c:v>
                </c:pt>
                <c:pt idx="37">
                  <c:v>-0.550181922248284</c:v>
                </c:pt>
                <c:pt idx="38">
                  <c:v>-0.550181922248284</c:v>
                </c:pt>
                <c:pt idx="39">
                  <c:v>-0.550181922248284</c:v>
                </c:pt>
                <c:pt idx="40">
                  <c:v>-0.550181922248284</c:v>
                </c:pt>
                <c:pt idx="41">
                  <c:v>-0.550181922248284</c:v>
                </c:pt>
                <c:pt idx="42">
                  <c:v>-0.550181922248284</c:v>
                </c:pt>
                <c:pt idx="43">
                  <c:v>-0.550181922248284</c:v>
                </c:pt>
                <c:pt idx="44">
                  <c:v>-0.550181922248284</c:v>
                </c:pt>
                <c:pt idx="45">
                  <c:v>-0.550181922248284</c:v>
                </c:pt>
                <c:pt idx="46">
                  <c:v>-0.550181922248284</c:v>
                </c:pt>
                <c:pt idx="47">
                  <c:v>-0.550181922248284</c:v>
                </c:pt>
                <c:pt idx="48">
                  <c:v>-0.550181922248284</c:v>
                </c:pt>
                <c:pt idx="49">
                  <c:v>-0.550181922248284</c:v>
                </c:pt>
                <c:pt idx="50">
                  <c:v>-0.550181922248284</c:v>
                </c:pt>
                <c:pt idx="51">
                  <c:v>-0.550181922248284</c:v>
                </c:pt>
                <c:pt idx="52">
                  <c:v>-0.550181922248284</c:v>
                </c:pt>
                <c:pt idx="53">
                  <c:v>-0.550181922248284</c:v>
                </c:pt>
                <c:pt idx="54">
                  <c:v>-0.550181922248284</c:v>
                </c:pt>
                <c:pt idx="55">
                  <c:v>-0.550181922248284</c:v>
                </c:pt>
                <c:pt idx="56">
                  <c:v>-0.550181922248284</c:v>
                </c:pt>
                <c:pt idx="57">
                  <c:v>-0.550181922248284</c:v>
                </c:pt>
                <c:pt idx="58">
                  <c:v>-0.550181922248284</c:v>
                </c:pt>
                <c:pt idx="59">
                  <c:v>-0.550181922248284</c:v>
                </c:pt>
                <c:pt idx="60">
                  <c:v>-0.550181922248284</c:v>
                </c:pt>
                <c:pt idx="61">
                  <c:v>-0.550181922248284</c:v>
                </c:pt>
                <c:pt idx="62">
                  <c:v>-0.550181922248284</c:v>
                </c:pt>
                <c:pt idx="63">
                  <c:v>-0.550181922248284</c:v>
                </c:pt>
                <c:pt idx="64">
                  <c:v>-0.550181922248284</c:v>
                </c:pt>
                <c:pt idx="65">
                  <c:v>-0.550181922248284</c:v>
                </c:pt>
                <c:pt idx="66">
                  <c:v>-0.550181922248284</c:v>
                </c:pt>
                <c:pt idx="67">
                  <c:v>-0.550181922248284</c:v>
                </c:pt>
                <c:pt idx="68">
                  <c:v>-0.550181922248284</c:v>
                </c:pt>
                <c:pt idx="69">
                  <c:v>-0.550181922248284</c:v>
                </c:pt>
                <c:pt idx="70">
                  <c:v>-0.550181922248284</c:v>
                </c:pt>
                <c:pt idx="71">
                  <c:v>-0.550181922248284</c:v>
                </c:pt>
                <c:pt idx="72">
                  <c:v>-0.550181922248284</c:v>
                </c:pt>
                <c:pt idx="73">
                  <c:v>-0.550181922248284</c:v>
                </c:pt>
                <c:pt idx="74">
                  <c:v>-0.550181922248284</c:v>
                </c:pt>
                <c:pt idx="75">
                  <c:v>-0.550181922248284</c:v>
                </c:pt>
                <c:pt idx="76">
                  <c:v>-0.550181922248284</c:v>
                </c:pt>
                <c:pt idx="77">
                  <c:v>-0.550181922248284</c:v>
                </c:pt>
                <c:pt idx="78">
                  <c:v>-0.550181922248284</c:v>
                </c:pt>
                <c:pt idx="79">
                  <c:v>-0.550181922248284</c:v>
                </c:pt>
                <c:pt idx="80">
                  <c:v>-0.550181922248284</c:v>
                </c:pt>
                <c:pt idx="81">
                  <c:v>-0.550181922248284</c:v>
                </c:pt>
                <c:pt idx="82">
                  <c:v>-0.550181922248284</c:v>
                </c:pt>
                <c:pt idx="83">
                  <c:v>-0.550181922248284</c:v>
                </c:pt>
                <c:pt idx="84">
                  <c:v>-0.550181922248284</c:v>
                </c:pt>
                <c:pt idx="85">
                  <c:v>-0.550181922248284</c:v>
                </c:pt>
                <c:pt idx="86">
                  <c:v>-0.550181922248284</c:v>
                </c:pt>
                <c:pt idx="87">
                  <c:v>-0.550181922248284</c:v>
                </c:pt>
                <c:pt idx="88">
                  <c:v>-0.550181922248284</c:v>
                </c:pt>
                <c:pt idx="89">
                  <c:v>-0.550181922248284</c:v>
                </c:pt>
                <c:pt idx="90">
                  <c:v>-0.550181922248284</c:v>
                </c:pt>
                <c:pt idx="91">
                  <c:v>-0.550181922248284</c:v>
                </c:pt>
                <c:pt idx="92">
                  <c:v>-0.550181922248284</c:v>
                </c:pt>
                <c:pt idx="93">
                  <c:v>-0.550181922248284</c:v>
                </c:pt>
                <c:pt idx="94">
                  <c:v>-0.550181922248284</c:v>
                </c:pt>
                <c:pt idx="95">
                  <c:v>-0.550181922248284</c:v>
                </c:pt>
                <c:pt idx="96">
                  <c:v>-0.550181922248284</c:v>
                </c:pt>
                <c:pt idx="97">
                  <c:v>-0.550181922248284</c:v>
                </c:pt>
                <c:pt idx="98">
                  <c:v>-0.550181922248284</c:v>
                </c:pt>
                <c:pt idx="99">
                  <c:v>-0.550181922248284</c:v>
                </c:pt>
                <c:pt idx="100">
                  <c:v>-0.550181922248284</c:v>
                </c:pt>
                <c:pt idx="101">
                  <c:v>-0.550181922248284</c:v>
                </c:pt>
                <c:pt idx="102">
                  <c:v>-0.550181922248284</c:v>
                </c:pt>
                <c:pt idx="103">
                  <c:v>-0.550181922248284</c:v>
                </c:pt>
                <c:pt idx="104">
                  <c:v>-0.550181922248284</c:v>
                </c:pt>
                <c:pt idx="105">
                  <c:v>-0.550181922248284</c:v>
                </c:pt>
                <c:pt idx="106">
                  <c:v>-0.550181922248284</c:v>
                </c:pt>
                <c:pt idx="107">
                  <c:v>-0.550181922248284</c:v>
                </c:pt>
                <c:pt idx="108">
                  <c:v>-0.550181922248284</c:v>
                </c:pt>
                <c:pt idx="109">
                  <c:v>-0.550181922248284</c:v>
                </c:pt>
                <c:pt idx="110">
                  <c:v>-0.550181922248284</c:v>
                </c:pt>
                <c:pt idx="111">
                  <c:v>-0.550181922248284</c:v>
                </c:pt>
                <c:pt idx="112">
                  <c:v>-0.550181922248284</c:v>
                </c:pt>
                <c:pt idx="113">
                  <c:v>-0.550181922248284</c:v>
                </c:pt>
                <c:pt idx="114">
                  <c:v>-0.550181922248284</c:v>
                </c:pt>
                <c:pt idx="115">
                  <c:v>-0.550181922248284</c:v>
                </c:pt>
                <c:pt idx="116">
                  <c:v>-0.550181922248284</c:v>
                </c:pt>
                <c:pt idx="117">
                  <c:v>-0.550181922248284</c:v>
                </c:pt>
                <c:pt idx="118">
                  <c:v>-0.550181922248284</c:v>
                </c:pt>
                <c:pt idx="119">
                  <c:v>-0.550181922248284</c:v>
                </c:pt>
                <c:pt idx="120">
                  <c:v>-0.550181922248284</c:v>
                </c:pt>
                <c:pt idx="121">
                  <c:v>-0.550181922248284</c:v>
                </c:pt>
                <c:pt idx="122">
                  <c:v>-0.550181922248284</c:v>
                </c:pt>
                <c:pt idx="123">
                  <c:v>-0.550181922248284</c:v>
                </c:pt>
                <c:pt idx="124">
                  <c:v>-0.550181922248284</c:v>
                </c:pt>
                <c:pt idx="125">
                  <c:v>-0.550181922248284</c:v>
                </c:pt>
                <c:pt idx="126">
                  <c:v>-0.550181922248284</c:v>
                </c:pt>
                <c:pt idx="127">
                  <c:v>-0.550181922248284</c:v>
                </c:pt>
                <c:pt idx="128">
                  <c:v>-0.550181922248284</c:v>
                </c:pt>
                <c:pt idx="129">
                  <c:v>-0.550181922248284</c:v>
                </c:pt>
                <c:pt idx="130">
                  <c:v>-0.550181922248284</c:v>
                </c:pt>
                <c:pt idx="131">
                  <c:v>-0.550181922248284</c:v>
                </c:pt>
                <c:pt idx="132">
                  <c:v>-0.550181922248284</c:v>
                </c:pt>
                <c:pt idx="133">
                  <c:v>-0.550181922248284</c:v>
                </c:pt>
                <c:pt idx="134">
                  <c:v>-0.550181922248284</c:v>
                </c:pt>
                <c:pt idx="135">
                  <c:v>-0.550181922248284</c:v>
                </c:pt>
                <c:pt idx="136">
                  <c:v>-0.550181922248284</c:v>
                </c:pt>
                <c:pt idx="137">
                  <c:v>-0.550181922248284</c:v>
                </c:pt>
                <c:pt idx="138">
                  <c:v>-0.550181922248284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'독립변수_가공후'!$V$3:$V$141</c:f>
              <c:numCache>
                <c:formatCode>General</c:formatCode>
                <c:ptCount val="139"/>
                <c:pt idx="0">
                  <c:v>-0.898692523819072</c:v>
                </c:pt>
                <c:pt idx="1">
                  <c:v>-0.315738356041079</c:v>
                </c:pt>
                <c:pt idx="2">
                  <c:v>0.0680500432366319</c:v>
                </c:pt>
                <c:pt idx="3">
                  <c:v>0.182170333145131</c:v>
                </c:pt>
                <c:pt idx="4">
                  <c:v>0.101182372175286</c:v>
                </c:pt>
                <c:pt idx="5">
                  <c:v>-0.0475205302433222</c:v>
                </c:pt>
                <c:pt idx="6">
                  <c:v>-0.104408096589174</c:v>
                </c:pt>
                <c:pt idx="7">
                  <c:v>-0.0366099622311718</c:v>
                </c:pt>
                <c:pt idx="8">
                  <c:v>-0.0457873646303114</c:v>
                </c:pt>
                <c:pt idx="9">
                  <c:v>-0.0839944836698716</c:v>
                </c:pt>
                <c:pt idx="10">
                  <c:v>-0.200092463179336</c:v>
                </c:pt>
                <c:pt idx="11">
                  <c:v>-0.305659372126579</c:v>
                </c:pt>
                <c:pt idx="12">
                  <c:v>-0.432935495477999</c:v>
                </c:pt>
                <c:pt idx="13">
                  <c:v>-0.386387929287847</c:v>
                </c:pt>
                <c:pt idx="14">
                  <c:v>-0.187837710170313</c:v>
                </c:pt>
                <c:pt idx="15">
                  <c:v>-0.0376842305182555</c:v>
                </c:pt>
                <c:pt idx="16">
                  <c:v>-0.0026442151462159</c:v>
                </c:pt>
                <c:pt idx="17">
                  <c:v>-0.0623727137460517</c:v>
                </c:pt>
                <c:pt idx="18">
                  <c:v>-0.08067241514128</c:v>
                </c:pt>
                <c:pt idx="19">
                  <c:v>-0.0963846908431948</c:v>
                </c:pt>
                <c:pt idx="20">
                  <c:v>-0.242146797912135</c:v>
                </c:pt>
                <c:pt idx="21">
                  <c:v>-0.525279261008847</c:v>
                </c:pt>
                <c:pt idx="22">
                  <c:v>-0.699380824651283</c:v>
                </c:pt>
                <c:pt idx="23">
                  <c:v>-0.654821609789599</c:v>
                </c:pt>
                <c:pt idx="24">
                  <c:v>-0.351675424063553</c:v>
                </c:pt>
                <c:pt idx="25">
                  <c:v>-0.016741207954835</c:v>
                </c:pt>
                <c:pt idx="26">
                  <c:v>0.184274273521532</c:v>
                </c:pt>
                <c:pt idx="27">
                  <c:v>0.243677906268761</c:v>
                </c:pt>
                <c:pt idx="28">
                  <c:v>0.186709009472128</c:v>
                </c:pt>
                <c:pt idx="29">
                  <c:v>0.171579947443739</c:v>
                </c:pt>
                <c:pt idx="30">
                  <c:v>0.387135238543865</c:v>
                </c:pt>
                <c:pt idx="31">
                  <c:v>0.56354147360896</c:v>
                </c:pt>
                <c:pt idx="32">
                  <c:v>0.398173466223881</c:v>
                </c:pt>
                <c:pt idx="33">
                  <c:v>-0.0171756987566984</c:v>
                </c:pt>
                <c:pt idx="34">
                  <c:v>-0.535190395242805</c:v>
                </c:pt>
                <c:pt idx="35">
                  <c:v>-0.637064956676052</c:v>
                </c:pt>
                <c:pt idx="36">
                  <c:v>-0.418914208025693</c:v>
                </c:pt>
                <c:pt idx="37">
                  <c:v>-0.102794173549606</c:v>
                </c:pt>
                <c:pt idx="38">
                  <c:v>0.202449418750174</c:v>
                </c:pt>
                <c:pt idx="39">
                  <c:v>0.4656722999099</c:v>
                </c:pt>
                <c:pt idx="40">
                  <c:v>0.441169105664489</c:v>
                </c:pt>
                <c:pt idx="41">
                  <c:v>0.0496347344064097</c:v>
                </c:pt>
                <c:pt idx="42">
                  <c:v>-0.239080164289114</c:v>
                </c:pt>
                <c:pt idx="43">
                  <c:v>-0.609885079674455</c:v>
                </c:pt>
                <c:pt idx="44">
                  <c:v>-1.13044162729268</c:v>
                </c:pt>
                <c:pt idx="45">
                  <c:v>-1.61033179382762</c:v>
                </c:pt>
                <c:pt idx="46">
                  <c:v>-1.86158512575339</c:v>
                </c:pt>
                <c:pt idx="47">
                  <c:v>-1.48899691807419</c:v>
                </c:pt>
                <c:pt idx="48">
                  <c:v>-0.622838983371061</c:v>
                </c:pt>
                <c:pt idx="49">
                  <c:v>-0.0671988804902246</c:v>
                </c:pt>
                <c:pt idx="50">
                  <c:v>0.103783206545176</c:v>
                </c:pt>
                <c:pt idx="51">
                  <c:v>-0.0954520461299248</c:v>
                </c:pt>
                <c:pt idx="52">
                  <c:v>-0.4805875485772</c:v>
                </c:pt>
                <c:pt idx="53">
                  <c:v>-0.579386062007846</c:v>
                </c:pt>
                <c:pt idx="54">
                  <c:v>-0.19624393299485</c:v>
                </c:pt>
                <c:pt idx="55">
                  <c:v>0.552802910346442</c:v>
                </c:pt>
                <c:pt idx="56">
                  <c:v>1.09940447085359</c:v>
                </c:pt>
                <c:pt idx="57">
                  <c:v>1.258625274958</c:v>
                </c:pt>
                <c:pt idx="58">
                  <c:v>1.53611168388533</c:v>
                </c:pt>
                <c:pt idx="59">
                  <c:v>2.04466704121037</c:v>
                </c:pt>
                <c:pt idx="60">
                  <c:v>2.88391571226997</c:v>
                </c:pt>
                <c:pt idx="61">
                  <c:v>2.87679675086152</c:v>
                </c:pt>
                <c:pt idx="62">
                  <c:v>2.22657900127149</c:v>
                </c:pt>
                <c:pt idx="63">
                  <c:v>1.20446646749035</c:v>
                </c:pt>
                <c:pt idx="64">
                  <c:v>0.250143211908882</c:v>
                </c:pt>
                <c:pt idx="65">
                  <c:v>-0.657389153492028</c:v>
                </c:pt>
                <c:pt idx="66">
                  <c:v>-1.03046642600719</c:v>
                </c:pt>
                <c:pt idx="67">
                  <c:v>-0.919383383676088</c:v>
                </c:pt>
                <c:pt idx="68">
                  <c:v>-0.967505535494484</c:v>
                </c:pt>
                <c:pt idx="69">
                  <c:v>-1.05174743863409</c:v>
                </c:pt>
                <c:pt idx="70">
                  <c:v>-1.10761317039018</c:v>
                </c:pt>
                <c:pt idx="71">
                  <c:v>-0.740072124020698</c:v>
                </c:pt>
                <c:pt idx="72">
                  <c:v>0.201063843707132</c:v>
                </c:pt>
                <c:pt idx="73">
                  <c:v>0.950846299478845</c:v>
                </c:pt>
                <c:pt idx="74">
                  <c:v>1.42688830822473</c:v>
                </c:pt>
                <c:pt idx="75">
                  <c:v>1.38551507788595</c:v>
                </c:pt>
                <c:pt idx="76">
                  <c:v>0.966579138271937</c:v>
                </c:pt>
                <c:pt idx="77">
                  <c:v>0.22483946863043</c:v>
                </c:pt>
                <c:pt idx="78">
                  <c:v>-0.19894819219854</c:v>
                </c:pt>
                <c:pt idx="79">
                  <c:v>-0.120878327262269</c:v>
                </c:pt>
                <c:pt idx="80">
                  <c:v>-0.319372993197793</c:v>
                </c:pt>
                <c:pt idx="81">
                  <c:v>-0.736765063401233</c:v>
                </c:pt>
                <c:pt idx="82">
                  <c:v>-0.787962170979231</c:v>
                </c:pt>
                <c:pt idx="83">
                  <c:v>-0.783963451551763</c:v>
                </c:pt>
                <c:pt idx="84">
                  <c:v>-0.573263656122501</c:v>
                </c:pt>
                <c:pt idx="85">
                  <c:v>-0.303224657069117</c:v>
                </c:pt>
                <c:pt idx="86">
                  <c:v>-0.19413261899465</c:v>
                </c:pt>
                <c:pt idx="87">
                  <c:v>-0.330443455551054</c:v>
                </c:pt>
                <c:pt idx="88">
                  <c:v>-0.316540797096756</c:v>
                </c:pt>
                <c:pt idx="89">
                  <c:v>-0.322548201020352</c:v>
                </c:pt>
                <c:pt idx="90">
                  <c:v>-0.524206316813596</c:v>
                </c:pt>
                <c:pt idx="91">
                  <c:v>-0.360033701258011</c:v>
                </c:pt>
                <c:pt idx="92">
                  <c:v>-0.313887922515359</c:v>
                </c:pt>
                <c:pt idx="93">
                  <c:v>-0.624340903604507</c:v>
                </c:pt>
                <c:pt idx="94">
                  <c:v>-0.811582971034045</c:v>
                </c:pt>
                <c:pt idx="95">
                  <c:v>-0.568662624709038</c:v>
                </c:pt>
                <c:pt idx="96">
                  <c:v>0.29716860187311</c:v>
                </c:pt>
                <c:pt idx="97">
                  <c:v>0.859315562986806</c:v>
                </c:pt>
                <c:pt idx="98">
                  <c:v>1.0642868727714</c:v>
                </c:pt>
                <c:pt idx="99">
                  <c:v>1.04364861393446</c:v>
                </c:pt>
                <c:pt idx="100">
                  <c:v>0.784087637224117</c:v>
                </c:pt>
                <c:pt idx="101">
                  <c:v>0.230968551885293</c:v>
                </c:pt>
                <c:pt idx="102">
                  <c:v>-0.0347273209496487</c:v>
                </c:pt>
                <c:pt idx="103">
                  <c:v>-0.0972785156301204</c:v>
                </c:pt>
                <c:pt idx="104">
                  <c:v>-0.236573512322376</c:v>
                </c:pt>
                <c:pt idx="105">
                  <c:v>-0.487067034830788</c:v>
                </c:pt>
                <c:pt idx="106">
                  <c:v>-0.641564370131874</c:v>
                </c:pt>
                <c:pt idx="107">
                  <c:v>-0.262048693653124</c:v>
                </c:pt>
                <c:pt idx="108">
                  <c:v>0.475538738514378</c:v>
                </c:pt>
                <c:pt idx="109">
                  <c:v>1.04979299736287</c:v>
                </c:pt>
                <c:pt idx="110">
                  <c:v>1.27551506124386</c:v>
                </c:pt>
                <c:pt idx="111">
                  <c:v>1.23735722121238</c:v>
                </c:pt>
                <c:pt idx="112">
                  <c:v>0.676563134284201</c:v>
                </c:pt>
                <c:pt idx="113">
                  <c:v>0.0875177329628632</c:v>
                </c:pt>
                <c:pt idx="114">
                  <c:v>-0.0917607930727222</c:v>
                </c:pt>
                <c:pt idx="115">
                  <c:v>-0.344697034644443</c:v>
                </c:pt>
                <c:pt idx="116">
                  <c:v>-0.561725050634828</c:v>
                </c:pt>
                <c:pt idx="117">
                  <c:v>-0.891093299275517</c:v>
                </c:pt>
                <c:pt idx="118">
                  <c:v>-1.09705687225732</c:v>
                </c:pt>
                <c:pt idx="119">
                  <c:v>-0.877142152922845</c:v>
                </c:pt>
                <c:pt idx="120">
                  <c:v>-0.123389606550842</c:v>
                </c:pt>
                <c:pt idx="121">
                  <c:v>0.630365665070597</c:v>
                </c:pt>
                <c:pt idx="122">
                  <c:v>0.869442184288347</c:v>
                </c:pt>
                <c:pt idx="123">
                  <c:v>0.698810129261716</c:v>
                </c:pt>
                <c:pt idx="124">
                  <c:v>0.363145742202994</c:v>
                </c:pt>
                <c:pt idx="125">
                  <c:v>0.183162978042213</c:v>
                </c:pt>
                <c:pt idx="126">
                  <c:v>0.539124984323811</c:v>
                </c:pt>
                <c:pt idx="127">
                  <c:v>1.01339673538488</c:v>
                </c:pt>
                <c:pt idx="128">
                  <c:v>1.38364907657766</c:v>
                </c:pt>
                <c:pt idx="129">
                  <c:v>1.30940167553757</c:v>
                </c:pt>
                <c:pt idx="130">
                  <c:v>1.41158518149227</c:v>
                </c:pt>
                <c:pt idx="131">
                  <c:v>1.59146015079377</c:v>
                </c:pt>
                <c:pt idx="132">
                  <c:v>1.68119073426751</c:v>
                </c:pt>
                <c:pt idx="133">
                  <c:v>1.37017632901041</c:v>
                </c:pt>
                <c:pt idx="134">
                  <c:v>0.684165982125524</c:v>
                </c:pt>
                <c:pt idx="135">
                  <c:v>-0.286769964415649</c:v>
                </c:pt>
                <c:pt idx="136">
                  <c:v>-1.49181179391633</c:v>
                </c:pt>
                <c:pt idx="137">
                  <c:v>-3.43161452289695</c:v>
                </c:pt>
                <c:pt idx="138">
                  <c:v>-5.51939469763137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'독립변수_가공후'!$CH$3:$CH$141</c:f>
              <c:numCache>
                <c:formatCode>General</c:formatCode>
                <c:ptCount val="139"/>
                <c:pt idx="0">
                  <c:v>0.690023640980001</c:v>
                </c:pt>
                <c:pt idx="1">
                  <c:v>0.690023640980001</c:v>
                </c:pt>
                <c:pt idx="2">
                  <c:v>0.690023640980001</c:v>
                </c:pt>
                <c:pt idx="3">
                  <c:v>0.690023640980001</c:v>
                </c:pt>
                <c:pt idx="4">
                  <c:v>0.690023640980001</c:v>
                </c:pt>
                <c:pt idx="5">
                  <c:v>0.690023640980001</c:v>
                </c:pt>
                <c:pt idx="6">
                  <c:v>0.690023640980001</c:v>
                </c:pt>
                <c:pt idx="7">
                  <c:v>0.690023640980001</c:v>
                </c:pt>
                <c:pt idx="8">
                  <c:v>0.690023640980001</c:v>
                </c:pt>
                <c:pt idx="9">
                  <c:v>0.690023640980001</c:v>
                </c:pt>
                <c:pt idx="10">
                  <c:v>0.690023640980001</c:v>
                </c:pt>
                <c:pt idx="11">
                  <c:v>0.690023640980001</c:v>
                </c:pt>
                <c:pt idx="12">
                  <c:v>0.690023640980001</c:v>
                </c:pt>
                <c:pt idx="13">
                  <c:v>0.690023640980001</c:v>
                </c:pt>
                <c:pt idx="14">
                  <c:v>0.690023640980001</c:v>
                </c:pt>
                <c:pt idx="15">
                  <c:v>0.690023640980001</c:v>
                </c:pt>
                <c:pt idx="16">
                  <c:v>0.690023640980001</c:v>
                </c:pt>
                <c:pt idx="17">
                  <c:v>0.690023640980001</c:v>
                </c:pt>
                <c:pt idx="18">
                  <c:v>0.690023640980001</c:v>
                </c:pt>
                <c:pt idx="19">
                  <c:v>0.690023640980001</c:v>
                </c:pt>
                <c:pt idx="20">
                  <c:v>0.690023640980001</c:v>
                </c:pt>
                <c:pt idx="21">
                  <c:v>0.690023640980001</c:v>
                </c:pt>
                <c:pt idx="22">
                  <c:v>0.690023640980001</c:v>
                </c:pt>
                <c:pt idx="23">
                  <c:v>0.690023640980001</c:v>
                </c:pt>
                <c:pt idx="24">
                  <c:v>0.690023640980001</c:v>
                </c:pt>
                <c:pt idx="25">
                  <c:v>0.690023640980001</c:v>
                </c:pt>
                <c:pt idx="26">
                  <c:v>0.690023640980001</c:v>
                </c:pt>
                <c:pt idx="27">
                  <c:v>0.690023640980001</c:v>
                </c:pt>
                <c:pt idx="28">
                  <c:v>0.690023640980001</c:v>
                </c:pt>
                <c:pt idx="29">
                  <c:v>0.690023640980001</c:v>
                </c:pt>
                <c:pt idx="30">
                  <c:v>0.690023640980001</c:v>
                </c:pt>
                <c:pt idx="31">
                  <c:v>0.690023640980001</c:v>
                </c:pt>
                <c:pt idx="32">
                  <c:v>0.690023640980001</c:v>
                </c:pt>
                <c:pt idx="33">
                  <c:v>0.690023640980001</c:v>
                </c:pt>
                <c:pt idx="34">
                  <c:v>0.690023640980001</c:v>
                </c:pt>
                <c:pt idx="35">
                  <c:v>0.690023640980001</c:v>
                </c:pt>
                <c:pt idx="36">
                  <c:v>0.690023640980001</c:v>
                </c:pt>
                <c:pt idx="37">
                  <c:v>0.690023640980001</c:v>
                </c:pt>
                <c:pt idx="38">
                  <c:v>0.690023640980001</c:v>
                </c:pt>
                <c:pt idx="39">
                  <c:v>0.690023640980001</c:v>
                </c:pt>
                <c:pt idx="40">
                  <c:v>0.690023640980001</c:v>
                </c:pt>
                <c:pt idx="41">
                  <c:v>0.690023640980001</c:v>
                </c:pt>
                <c:pt idx="42">
                  <c:v>0.690023640980001</c:v>
                </c:pt>
                <c:pt idx="43">
                  <c:v>0.690023640980001</c:v>
                </c:pt>
                <c:pt idx="44">
                  <c:v>0.690023640980001</c:v>
                </c:pt>
                <c:pt idx="45">
                  <c:v>0.690023640980001</c:v>
                </c:pt>
                <c:pt idx="46">
                  <c:v>0.690023640980001</c:v>
                </c:pt>
                <c:pt idx="47">
                  <c:v>0.690023640980001</c:v>
                </c:pt>
                <c:pt idx="48">
                  <c:v>0.690023640980001</c:v>
                </c:pt>
                <c:pt idx="49">
                  <c:v>0.690023640980001</c:v>
                </c:pt>
                <c:pt idx="50">
                  <c:v>0.690023640980001</c:v>
                </c:pt>
                <c:pt idx="51">
                  <c:v>0.690023640980001</c:v>
                </c:pt>
                <c:pt idx="52">
                  <c:v>0.690023640980001</c:v>
                </c:pt>
                <c:pt idx="53">
                  <c:v>0.690023640980001</c:v>
                </c:pt>
                <c:pt idx="54">
                  <c:v>0.690023640980001</c:v>
                </c:pt>
                <c:pt idx="55">
                  <c:v>0.690023640980001</c:v>
                </c:pt>
                <c:pt idx="56">
                  <c:v>0.690023640980001</c:v>
                </c:pt>
                <c:pt idx="57">
                  <c:v>0.690023640980001</c:v>
                </c:pt>
                <c:pt idx="58">
                  <c:v>0.690023640980001</c:v>
                </c:pt>
                <c:pt idx="59">
                  <c:v>0.690023640980001</c:v>
                </c:pt>
                <c:pt idx="60">
                  <c:v>0.690023640980001</c:v>
                </c:pt>
                <c:pt idx="61">
                  <c:v>0.690023640980001</c:v>
                </c:pt>
                <c:pt idx="62">
                  <c:v>0.690023640980001</c:v>
                </c:pt>
                <c:pt idx="63">
                  <c:v>0.690023640980001</c:v>
                </c:pt>
                <c:pt idx="64">
                  <c:v>0.690023640980001</c:v>
                </c:pt>
                <c:pt idx="65">
                  <c:v>0.690023640980001</c:v>
                </c:pt>
                <c:pt idx="66">
                  <c:v>0.690023640980001</c:v>
                </c:pt>
                <c:pt idx="67">
                  <c:v>0.690023640980001</c:v>
                </c:pt>
                <c:pt idx="68">
                  <c:v>0.690023640980001</c:v>
                </c:pt>
                <c:pt idx="69">
                  <c:v>0.690023640980001</c:v>
                </c:pt>
                <c:pt idx="70">
                  <c:v>0.690023640980001</c:v>
                </c:pt>
                <c:pt idx="71">
                  <c:v>0.690023640980001</c:v>
                </c:pt>
                <c:pt idx="72">
                  <c:v>0.690023640980001</c:v>
                </c:pt>
                <c:pt idx="73">
                  <c:v>0.690023640980001</c:v>
                </c:pt>
                <c:pt idx="74">
                  <c:v>0.690023640980001</c:v>
                </c:pt>
                <c:pt idx="75">
                  <c:v>0.690023640980001</c:v>
                </c:pt>
                <c:pt idx="76">
                  <c:v>0.690023640980001</c:v>
                </c:pt>
                <c:pt idx="77">
                  <c:v>0.690023640980001</c:v>
                </c:pt>
                <c:pt idx="78">
                  <c:v>0.690023640980001</c:v>
                </c:pt>
                <c:pt idx="79">
                  <c:v>0.690023640980001</c:v>
                </c:pt>
                <c:pt idx="80">
                  <c:v>0.690023640980001</c:v>
                </c:pt>
                <c:pt idx="81">
                  <c:v>0.690023640980001</c:v>
                </c:pt>
                <c:pt idx="82">
                  <c:v>0.690023640980001</c:v>
                </c:pt>
                <c:pt idx="83">
                  <c:v>0.690023640980001</c:v>
                </c:pt>
                <c:pt idx="84">
                  <c:v>0.690023640980001</c:v>
                </c:pt>
                <c:pt idx="85">
                  <c:v>0.690023640980001</c:v>
                </c:pt>
                <c:pt idx="86">
                  <c:v>0.690023640980001</c:v>
                </c:pt>
                <c:pt idx="87">
                  <c:v>0.690023640980001</c:v>
                </c:pt>
                <c:pt idx="88">
                  <c:v>0.690023640980001</c:v>
                </c:pt>
                <c:pt idx="89">
                  <c:v>0.690023640980001</c:v>
                </c:pt>
                <c:pt idx="90">
                  <c:v>0.690023640980001</c:v>
                </c:pt>
                <c:pt idx="91">
                  <c:v>0.690023640980001</c:v>
                </c:pt>
                <c:pt idx="92">
                  <c:v>0.690023640980001</c:v>
                </c:pt>
                <c:pt idx="93">
                  <c:v>0.690023640980001</c:v>
                </c:pt>
                <c:pt idx="94">
                  <c:v>0.690023640980001</c:v>
                </c:pt>
                <c:pt idx="95">
                  <c:v>0.690023640980001</c:v>
                </c:pt>
                <c:pt idx="96">
                  <c:v>0.690023640980001</c:v>
                </c:pt>
                <c:pt idx="97">
                  <c:v>0.690023640980001</c:v>
                </c:pt>
                <c:pt idx="98">
                  <c:v>0.690023640980001</c:v>
                </c:pt>
                <c:pt idx="99">
                  <c:v>0.690023640980001</c:v>
                </c:pt>
                <c:pt idx="100">
                  <c:v>0.690023640980001</c:v>
                </c:pt>
                <c:pt idx="101">
                  <c:v>0.690023640980001</c:v>
                </c:pt>
                <c:pt idx="102">
                  <c:v>0.690023640980001</c:v>
                </c:pt>
                <c:pt idx="103">
                  <c:v>0.690023640980001</c:v>
                </c:pt>
                <c:pt idx="104">
                  <c:v>0.690023640980001</c:v>
                </c:pt>
                <c:pt idx="105">
                  <c:v>0.690023640980001</c:v>
                </c:pt>
                <c:pt idx="106">
                  <c:v>0.690023640980001</c:v>
                </c:pt>
                <c:pt idx="107">
                  <c:v>0.690023640980001</c:v>
                </c:pt>
                <c:pt idx="108">
                  <c:v>0.690023640980001</c:v>
                </c:pt>
                <c:pt idx="109">
                  <c:v>0.690023640980001</c:v>
                </c:pt>
                <c:pt idx="110">
                  <c:v>0.690023640980001</c:v>
                </c:pt>
                <c:pt idx="111">
                  <c:v>0.690023640980001</c:v>
                </c:pt>
                <c:pt idx="112">
                  <c:v>0.690023640980001</c:v>
                </c:pt>
                <c:pt idx="113">
                  <c:v>0.690023640980001</c:v>
                </c:pt>
                <c:pt idx="114">
                  <c:v>0.690023640980001</c:v>
                </c:pt>
                <c:pt idx="115">
                  <c:v>0.690023640980001</c:v>
                </c:pt>
                <c:pt idx="116">
                  <c:v>0.690023640980001</c:v>
                </c:pt>
                <c:pt idx="117">
                  <c:v>0.690023640980001</c:v>
                </c:pt>
                <c:pt idx="118">
                  <c:v>0.690023640980001</c:v>
                </c:pt>
                <c:pt idx="119">
                  <c:v>0.690023640980001</c:v>
                </c:pt>
                <c:pt idx="120">
                  <c:v>0.690023640980001</c:v>
                </c:pt>
                <c:pt idx="121">
                  <c:v>0.690023640980001</c:v>
                </c:pt>
                <c:pt idx="122">
                  <c:v>0.690023640980001</c:v>
                </c:pt>
                <c:pt idx="123">
                  <c:v>0.690023640980001</c:v>
                </c:pt>
                <c:pt idx="124">
                  <c:v>0.690023640980001</c:v>
                </c:pt>
                <c:pt idx="125">
                  <c:v>0.690023640980001</c:v>
                </c:pt>
                <c:pt idx="126">
                  <c:v>0.690023640980001</c:v>
                </c:pt>
                <c:pt idx="127">
                  <c:v>0.690023640980001</c:v>
                </c:pt>
                <c:pt idx="128">
                  <c:v>0.690023640980001</c:v>
                </c:pt>
                <c:pt idx="129">
                  <c:v>0.690023640980001</c:v>
                </c:pt>
                <c:pt idx="130">
                  <c:v>0.690023640980001</c:v>
                </c:pt>
                <c:pt idx="131">
                  <c:v>0.690023640980001</c:v>
                </c:pt>
                <c:pt idx="132">
                  <c:v>0.690023640980001</c:v>
                </c:pt>
                <c:pt idx="133">
                  <c:v>0.690023640980001</c:v>
                </c:pt>
                <c:pt idx="134">
                  <c:v>0.690023640980001</c:v>
                </c:pt>
                <c:pt idx="135">
                  <c:v>0.690023640980001</c:v>
                </c:pt>
                <c:pt idx="136">
                  <c:v>0.690023640980001</c:v>
                </c:pt>
                <c:pt idx="137">
                  <c:v>0.690023640980001</c:v>
                </c:pt>
                <c:pt idx="138">
                  <c:v>0.690023640980001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'독립변수_가공후'!$W$3:$W$141</c:f>
              <c:numCache>
                <c:formatCode>General</c:formatCode>
                <c:ptCount val="139"/>
                <c:pt idx="0">
                  <c:v>0.754136073970426</c:v>
                </c:pt>
                <c:pt idx="1">
                  <c:v>0.751671398935675</c:v>
                </c:pt>
                <c:pt idx="2">
                  <c:v>0.748499326369109</c:v>
                </c:pt>
                <c:pt idx="3">
                  <c:v>0.743119068286921</c:v>
                </c:pt>
                <c:pt idx="4">
                  <c:v>0.718581920063157</c:v>
                </c:pt>
                <c:pt idx="5">
                  <c:v>0.668660525979854</c:v>
                </c:pt>
                <c:pt idx="6">
                  <c:v>0.582212341249367</c:v>
                </c:pt>
                <c:pt idx="7">
                  <c:v>0.447218737531657</c:v>
                </c:pt>
                <c:pt idx="8">
                  <c:v>0.260716571748041</c:v>
                </c:pt>
                <c:pt idx="9">
                  <c:v>0.0316485714528767</c:v>
                </c:pt>
                <c:pt idx="10">
                  <c:v>-0.204284284779109</c:v>
                </c:pt>
                <c:pt idx="11">
                  <c:v>-0.412780091314617</c:v>
                </c:pt>
                <c:pt idx="12">
                  <c:v>-0.576258183771364</c:v>
                </c:pt>
                <c:pt idx="13">
                  <c:v>-0.68526035299957</c:v>
                </c:pt>
                <c:pt idx="14">
                  <c:v>-0.737372350830585</c:v>
                </c:pt>
                <c:pt idx="15">
                  <c:v>-0.740756861293818</c:v>
                </c:pt>
                <c:pt idx="16">
                  <c:v>-0.705614701458058</c:v>
                </c:pt>
                <c:pt idx="17">
                  <c:v>-0.652272179343837</c:v>
                </c:pt>
                <c:pt idx="18">
                  <c:v>-0.60633094960553</c:v>
                </c:pt>
                <c:pt idx="19">
                  <c:v>-0.578329673759834</c:v>
                </c:pt>
                <c:pt idx="20">
                  <c:v>-0.584057888405294</c:v>
                </c:pt>
                <c:pt idx="21">
                  <c:v>-0.63947157444203</c:v>
                </c:pt>
                <c:pt idx="22">
                  <c:v>-0.743775862346542</c:v>
                </c:pt>
                <c:pt idx="23">
                  <c:v>-0.878543326838152</c:v>
                </c:pt>
                <c:pt idx="24">
                  <c:v>-1.01397198924173</c:v>
                </c:pt>
                <c:pt idx="25">
                  <c:v>-1.13127874159628</c:v>
                </c:pt>
                <c:pt idx="26">
                  <c:v>-1.22539641366408</c:v>
                </c:pt>
                <c:pt idx="27">
                  <c:v>-1.28853696146265</c:v>
                </c:pt>
                <c:pt idx="28">
                  <c:v>-1.32073689059895</c:v>
                </c:pt>
                <c:pt idx="29">
                  <c:v>-1.33613727769541</c:v>
                </c:pt>
                <c:pt idx="30">
                  <c:v>-1.34646738949488</c:v>
                </c:pt>
                <c:pt idx="31">
                  <c:v>-1.36434701089719</c:v>
                </c:pt>
                <c:pt idx="32">
                  <c:v>-1.39204281185724</c:v>
                </c:pt>
                <c:pt idx="33">
                  <c:v>-1.426484181535</c:v>
                </c:pt>
                <c:pt idx="34">
                  <c:v>-1.4559620593442</c:v>
                </c:pt>
                <c:pt idx="35">
                  <c:v>-1.47407940560865</c:v>
                </c:pt>
                <c:pt idx="36">
                  <c:v>-1.48692186271744</c:v>
                </c:pt>
                <c:pt idx="37">
                  <c:v>-1.50099588206591</c:v>
                </c:pt>
                <c:pt idx="38">
                  <c:v>-1.52130487125243</c:v>
                </c:pt>
                <c:pt idx="39">
                  <c:v>-1.5439166353636</c:v>
                </c:pt>
                <c:pt idx="40">
                  <c:v>-1.56529651832604</c:v>
                </c:pt>
                <c:pt idx="41">
                  <c:v>-1.58351063608883</c:v>
                </c:pt>
                <c:pt idx="42">
                  <c:v>-1.5956912739596</c:v>
                </c:pt>
                <c:pt idx="43">
                  <c:v>-1.60536291903956</c:v>
                </c:pt>
                <c:pt idx="44">
                  <c:v>-1.6067821194972</c:v>
                </c:pt>
                <c:pt idx="45">
                  <c:v>-1.58531735964956</c:v>
                </c:pt>
                <c:pt idx="46">
                  <c:v>-1.53329422546799</c:v>
                </c:pt>
                <c:pt idx="47">
                  <c:v>-1.4510615049577</c:v>
                </c:pt>
                <c:pt idx="48">
                  <c:v>-1.33938242272212</c:v>
                </c:pt>
                <c:pt idx="49">
                  <c:v>-1.19591938275702</c:v>
                </c:pt>
                <c:pt idx="50">
                  <c:v>-1.02417185079828</c:v>
                </c:pt>
                <c:pt idx="51">
                  <c:v>-0.813849376891062</c:v>
                </c:pt>
                <c:pt idx="52">
                  <c:v>-0.551476366368572</c:v>
                </c:pt>
                <c:pt idx="53">
                  <c:v>-0.193043751135019</c:v>
                </c:pt>
                <c:pt idx="54">
                  <c:v>0.302539772190362</c:v>
                </c:pt>
                <c:pt idx="55">
                  <c:v>0.927800038316931</c:v>
                </c:pt>
                <c:pt idx="56">
                  <c:v>1.59863121189522</c:v>
                </c:pt>
                <c:pt idx="57">
                  <c:v>2.17672446184091</c:v>
                </c:pt>
                <c:pt idx="58">
                  <c:v>2.58773013022311</c:v>
                </c:pt>
                <c:pt idx="59">
                  <c:v>2.83018039297083</c:v>
                </c:pt>
                <c:pt idx="60">
                  <c:v>2.91700297421003</c:v>
                </c:pt>
                <c:pt idx="61">
                  <c:v>2.82615985091193</c:v>
                </c:pt>
                <c:pt idx="62">
                  <c:v>2.57250524736013</c:v>
                </c:pt>
                <c:pt idx="63">
                  <c:v>2.24828721597308</c:v>
                </c:pt>
                <c:pt idx="64">
                  <c:v>1.93249320198291</c:v>
                </c:pt>
                <c:pt idx="65">
                  <c:v>1.64721425420288</c:v>
                </c:pt>
                <c:pt idx="66">
                  <c:v>1.38746115914015</c:v>
                </c:pt>
                <c:pt idx="67">
                  <c:v>1.15221907364063</c:v>
                </c:pt>
                <c:pt idx="68">
                  <c:v>0.945717768911168</c:v>
                </c:pt>
                <c:pt idx="69">
                  <c:v>0.782365977768737</c:v>
                </c:pt>
                <c:pt idx="70">
                  <c:v>0.664979826259204</c:v>
                </c:pt>
                <c:pt idx="71">
                  <c:v>0.59047628407536</c:v>
                </c:pt>
                <c:pt idx="72">
                  <c:v>0.563757845075642</c:v>
                </c:pt>
                <c:pt idx="73">
                  <c:v>0.57846315009381</c:v>
                </c:pt>
                <c:pt idx="74">
                  <c:v>0.637285223369818</c:v>
                </c:pt>
                <c:pt idx="75">
                  <c:v>0.731715333924139</c:v>
                </c:pt>
                <c:pt idx="76">
                  <c:v>0.816323403247281</c:v>
                </c:pt>
                <c:pt idx="77">
                  <c:v>0.843755320134788</c:v>
                </c:pt>
                <c:pt idx="78">
                  <c:v>0.803835036928843</c:v>
                </c:pt>
                <c:pt idx="79">
                  <c:v>0.715962682745184</c:v>
                </c:pt>
                <c:pt idx="80">
                  <c:v>0.606651012518301</c:v>
                </c:pt>
                <c:pt idx="81">
                  <c:v>0.505837212363346</c:v>
                </c:pt>
                <c:pt idx="82">
                  <c:v>0.415724731550871</c:v>
                </c:pt>
                <c:pt idx="83">
                  <c:v>0.323528307224438</c:v>
                </c:pt>
                <c:pt idx="84">
                  <c:v>0.231110705478643</c:v>
                </c:pt>
                <c:pt idx="85">
                  <c:v>0.137651229922071</c:v>
                </c:pt>
                <c:pt idx="86">
                  <c:v>0.0470224764586826</c:v>
                </c:pt>
                <c:pt idx="87">
                  <c:v>-0.0187050170304785</c:v>
                </c:pt>
                <c:pt idx="88">
                  <c:v>-0.0446028342818066</c:v>
                </c:pt>
                <c:pt idx="89">
                  <c:v>-0.0195032035448019</c:v>
                </c:pt>
                <c:pt idx="90">
                  <c:v>0.0644037530038595</c:v>
                </c:pt>
                <c:pt idx="91">
                  <c:v>0.188025098709884</c:v>
                </c:pt>
                <c:pt idx="92">
                  <c:v>0.310180147660292</c:v>
                </c:pt>
                <c:pt idx="93">
                  <c:v>0.399143105835184</c:v>
                </c:pt>
                <c:pt idx="94">
                  <c:v>0.456016580178503</c:v>
                </c:pt>
                <c:pt idx="95">
                  <c:v>0.483486328860414</c:v>
                </c:pt>
                <c:pt idx="96">
                  <c:v>0.494762655571059</c:v>
                </c:pt>
                <c:pt idx="97">
                  <c:v>0.509283208701293</c:v>
                </c:pt>
                <c:pt idx="98">
                  <c:v>0.529844118106553</c:v>
                </c:pt>
                <c:pt idx="99">
                  <c:v>0.543618542959622</c:v>
                </c:pt>
                <c:pt idx="100">
                  <c:v>0.52941961749816</c:v>
                </c:pt>
                <c:pt idx="101">
                  <c:v>0.474406498122475</c:v>
                </c:pt>
                <c:pt idx="102">
                  <c:v>0.386362504198854</c:v>
                </c:pt>
                <c:pt idx="103">
                  <c:v>0.277803988193874</c:v>
                </c:pt>
                <c:pt idx="104">
                  <c:v>0.16350687750416</c:v>
                </c:pt>
                <c:pt idx="105">
                  <c:v>0.0646805642899114</c:v>
                </c:pt>
                <c:pt idx="106">
                  <c:v>0.00315479483243937</c:v>
                </c:pt>
                <c:pt idx="107">
                  <c:v>-0.00749152014841168</c:v>
                </c:pt>
                <c:pt idx="108">
                  <c:v>0.0340344512326069</c:v>
                </c:pt>
                <c:pt idx="109">
                  <c:v>0.106578022880282</c:v>
                </c:pt>
                <c:pt idx="110">
                  <c:v>0.182987471344171</c:v>
                </c:pt>
                <c:pt idx="111">
                  <c:v>0.237850928812508</c:v>
                </c:pt>
                <c:pt idx="112">
                  <c:v>0.258828001030703</c:v>
                </c:pt>
                <c:pt idx="113">
                  <c:v>0.230375897223518</c:v>
                </c:pt>
                <c:pt idx="114">
                  <c:v>0.155365397364257</c:v>
                </c:pt>
                <c:pt idx="115">
                  <c:v>0.0502158985715259</c:v>
                </c:pt>
                <c:pt idx="116">
                  <c:v>-0.0575109714708487</c:v>
                </c:pt>
                <c:pt idx="117">
                  <c:v>-0.147220367893771</c:v>
                </c:pt>
                <c:pt idx="118">
                  <c:v>-0.214371052002813</c:v>
                </c:pt>
                <c:pt idx="119">
                  <c:v>-0.265341514485488</c:v>
                </c:pt>
                <c:pt idx="120">
                  <c:v>-0.31666383266318</c:v>
                </c:pt>
                <c:pt idx="121">
                  <c:v>-0.382116654499661</c:v>
                </c:pt>
                <c:pt idx="122">
                  <c:v>-0.461264528030062</c:v>
                </c:pt>
                <c:pt idx="123">
                  <c:v>-0.533312905005543</c:v>
                </c:pt>
                <c:pt idx="124">
                  <c:v>-0.5746338705631</c:v>
                </c:pt>
                <c:pt idx="125">
                  <c:v>-0.570464593627455</c:v>
                </c:pt>
                <c:pt idx="126">
                  <c:v>-0.516216335039703</c:v>
                </c:pt>
                <c:pt idx="127">
                  <c:v>-0.417342395266194</c:v>
                </c:pt>
                <c:pt idx="128">
                  <c:v>-0.289512751526747</c:v>
                </c:pt>
                <c:pt idx="129">
                  <c:v>-0.160885972825904</c:v>
                </c:pt>
                <c:pt idx="130">
                  <c:v>-0.0587680026839027</c:v>
                </c:pt>
                <c:pt idx="131">
                  <c:v>0.0111664670838546</c:v>
                </c:pt>
                <c:pt idx="132">
                  <c:v>0.0635772787516738</c:v>
                </c:pt>
                <c:pt idx="133">
                  <c:v>0.111523193179969</c:v>
                </c:pt>
                <c:pt idx="134">
                  <c:v>0.170436271499241</c:v>
                </c:pt>
                <c:pt idx="135">
                  <c:v>0.267016131468755</c:v>
                </c:pt>
                <c:pt idx="136">
                  <c:v>0.410242736716806</c:v>
                </c:pt>
                <c:pt idx="137">
                  <c:v>0.584238771863119</c:v>
                </c:pt>
                <c:pt idx="138">
                  <c:v>0.76566434408628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'독립변수_가공후'!$CI$3:$CI$141</c:f>
              <c:numCache>
                <c:formatCode>General</c:formatCode>
                <c:ptCount val="139"/>
                <c:pt idx="0">
                  <c:v>0.350745060246478</c:v>
                </c:pt>
                <c:pt idx="1">
                  <c:v>0.350745060246478</c:v>
                </c:pt>
                <c:pt idx="2">
                  <c:v>0.350745060246478</c:v>
                </c:pt>
                <c:pt idx="3">
                  <c:v>0.350745060246478</c:v>
                </c:pt>
                <c:pt idx="4">
                  <c:v>0.350745060246478</c:v>
                </c:pt>
                <c:pt idx="5">
                  <c:v>0.350745060246478</c:v>
                </c:pt>
                <c:pt idx="6">
                  <c:v>0.350745060246478</c:v>
                </c:pt>
                <c:pt idx="7">
                  <c:v>0.350745060246478</c:v>
                </c:pt>
                <c:pt idx="8">
                  <c:v>0.350745060246478</c:v>
                </c:pt>
                <c:pt idx="9">
                  <c:v>0.350745060246478</c:v>
                </c:pt>
                <c:pt idx="10">
                  <c:v>0.350745060246478</c:v>
                </c:pt>
                <c:pt idx="11">
                  <c:v>0.350745060246478</c:v>
                </c:pt>
                <c:pt idx="12">
                  <c:v>0.350745060246478</c:v>
                </c:pt>
                <c:pt idx="13">
                  <c:v>0.350745060246478</c:v>
                </c:pt>
                <c:pt idx="14">
                  <c:v>0.350745060246478</c:v>
                </c:pt>
                <c:pt idx="15">
                  <c:v>0.350745060246478</c:v>
                </c:pt>
                <c:pt idx="16">
                  <c:v>0.350745060246478</c:v>
                </c:pt>
                <c:pt idx="17">
                  <c:v>0.350745060246478</c:v>
                </c:pt>
                <c:pt idx="18">
                  <c:v>0.350745060246478</c:v>
                </c:pt>
                <c:pt idx="19">
                  <c:v>0.350745060246478</c:v>
                </c:pt>
                <c:pt idx="20">
                  <c:v>0.350745060246478</c:v>
                </c:pt>
                <c:pt idx="21">
                  <c:v>0.350745060246478</c:v>
                </c:pt>
                <c:pt idx="22">
                  <c:v>0.350745060246478</c:v>
                </c:pt>
                <c:pt idx="23">
                  <c:v>0.350745060246478</c:v>
                </c:pt>
                <c:pt idx="24">
                  <c:v>0.350745060246478</c:v>
                </c:pt>
                <c:pt idx="25">
                  <c:v>0.350745060246478</c:v>
                </c:pt>
                <c:pt idx="26">
                  <c:v>0.350745060246478</c:v>
                </c:pt>
                <c:pt idx="27">
                  <c:v>0.350745060246478</c:v>
                </c:pt>
                <c:pt idx="28">
                  <c:v>0.350745060246478</c:v>
                </c:pt>
                <c:pt idx="29">
                  <c:v>0.350745060246478</c:v>
                </c:pt>
                <c:pt idx="30">
                  <c:v>0.350745060246478</c:v>
                </c:pt>
                <c:pt idx="31">
                  <c:v>0.350745060246478</c:v>
                </c:pt>
                <c:pt idx="32">
                  <c:v>0.350745060246478</c:v>
                </c:pt>
                <c:pt idx="33">
                  <c:v>0.350745060246478</c:v>
                </c:pt>
                <c:pt idx="34">
                  <c:v>0.350745060246478</c:v>
                </c:pt>
                <c:pt idx="35">
                  <c:v>0.350745060246478</c:v>
                </c:pt>
                <c:pt idx="36">
                  <c:v>0.350745060246478</c:v>
                </c:pt>
                <c:pt idx="37">
                  <c:v>0.350745060246478</c:v>
                </c:pt>
                <c:pt idx="38">
                  <c:v>0.350745060246478</c:v>
                </c:pt>
                <c:pt idx="39">
                  <c:v>0.350745060246478</c:v>
                </c:pt>
                <c:pt idx="40">
                  <c:v>0.350745060246478</c:v>
                </c:pt>
                <c:pt idx="41">
                  <c:v>0.350745060246478</c:v>
                </c:pt>
                <c:pt idx="42">
                  <c:v>0.350745060246478</c:v>
                </c:pt>
                <c:pt idx="43">
                  <c:v>0.350745060246478</c:v>
                </c:pt>
                <c:pt idx="44">
                  <c:v>0.350745060246478</c:v>
                </c:pt>
                <c:pt idx="45">
                  <c:v>0.350745060246478</c:v>
                </c:pt>
                <c:pt idx="46">
                  <c:v>0.350745060246478</c:v>
                </c:pt>
                <c:pt idx="47">
                  <c:v>0.350745060246478</c:v>
                </c:pt>
                <c:pt idx="48">
                  <c:v>0.350745060246478</c:v>
                </c:pt>
                <c:pt idx="49">
                  <c:v>0.350745060246478</c:v>
                </c:pt>
                <c:pt idx="50">
                  <c:v>0.350745060246478</c:v>
                </c:pt>
                <c:pt idx="51">
                  <c:v>0.350745060246478</c:v>
                </c:pt>
                <c:pt idx="52">
                  <c:v>0.350745060246478</c:v>
                </c:pt>
                <c:pt idx="53">
                  <c:v>0.350745060246478</c:v>
                </c:pt>
                <c:pt idx="54">
                  <c:v>0.350745060246478</c:v>
                </c:pt>
                <c:pt idx="55">
                  <c:v>0.350745060246478</c:v>
                </c:pt>
                <c:pt idx="56">
                  <c:v>0.350745060246478</c:v>
                </c:pt>
                <c:pt idx="57">
                  <c:v>0.350745060246478</c:v>
                </c:pt>
                <c:pt idx="58">
                  <c:v>0.350745060246478</c:v>
                </c:pt>
                <c:pt idx="59">
                  <c:v>0.350745060246478</c:v>
                </c:pt>
                <c:pt idx="60">
                  <c:v>0.350745060246478</c:v>
                </c:pt>
                <c:pt idx="61">
                  <c:v>0.350745060246478</c:v>
                </c:pt>
                <c:pt idx="62">
                  <c:v>0.350745060246478</c:v>
                </c:pt>
                <c:pt idx="63">
                  <c:v>0.350745060246478</c:v>
                </c:pt>
                <c:pt idx="64">
                  <c:v>0.350745060246478</c:v>
                </c:pt>
                <c:pt idx="65">
                  <c:v>0.350745060246478</c:v>
                </c:pt>
                <c:pt idx="66">
                  <c:v>0.350745060246478</c:v>
                </c:pt>
                <c:pt idx="67">
                  <c:v>0.350745060246478</c:v>
                </c:pt>
                <c:pt idx="68">
                  <c:v>0.350745060246478</c:v>
                </c:pt>
                <c:pt idx="69">
                  <c:v>0.350745060246478</c:v>
                </c:pt>
                <c:pt idx="70">
                  <c:v>0.350745060246478</c:v>
                </c:pt>
                <c:pt idx="71">
                  <c:v>0.350745060246478</c:v>
                </c:pt>
                <c:pt idx="72">
                  <c:v>0.350745060246478</c:v>
                </c:pt>
                <c:pt idx="73">
                  <c:v>0.350745060246478</c:v>
                </c:pt>
                <c:pt idx="74">
                  <c:v>0.350745060246478</c:v>
                </c:pt>
                <c:pt idx="75">
                  <c:v>0.350745060246478</c:v>
                </c:pt>
                <c:pt idx="76">
                  <c:v>0.350745060246478</c:v>
                </c:pt>
                <c:pt idx="77">
                  <c:v>0.350745060246478</c:v>
                </c:pt>
                <c:pt idx="78">
                  <c:v>0.350745060246478</c:v>
                </c:pt>
                <c:pt idx="79">
                  <c:v>0.350745060246478</c:v>
                </c:pt>
                <c:pt idx="80">
                  <c:v>0.350745060246478</c:v>
                </c:pt>
                <c:pt idx="81">
                  <c:v>0.350745060246478</c:v>
                </c:pt>
                <c:pt idx="82">
                  <c:v>0.350745060246478</c:v>
                </c:pt>
                <c:pt idx="83">
                  <c:v>0.350745060246478</c:v>
                </c:pt>
                <c:pt idx="84">
                  <c:v>0.350745060246478</c:v>
                </c:pt>
                <c:pt idx="85">
                  <c:v>0.350745060246478</c:v>
                </c:pt>
                <c:pt idx="86">
                  <c:v>0.350745060246478</c:v>
                </c:pt>
                <c:pt idx="87">
                  <c:v>0.350745060246478</c:v>
                </c:pt>
                <c:pt idx="88">
                  <c:v>0.350745060246478</c:v>
                </c:pt>
                <c:pt idx="89">
                  <c:v>0.350745060246478</c:v>
                </c:pt>
                <c:pt idx="90">
                  <c:v>0.350745060246478</c:v>
                </c:pt>
                <c:pt idx="91">
                  <c:v>0.350745060246478</c:v>
                </c:pt>
                <c:pt idx="92">
                  <c:v>0.350745060246478</c:v>
                </c:pt>
                <c:pt idx="93">
                  <c:v>0.350745060246478</c:v>
                </c:pt>
                <c:pt idx="94">
                  <c:v>0.350745060246478</c:v>
                </c:pt>
                <c:pt idx="95">
                  <c:v>0.350745060246478</c:v>
                </c:pt>
                <c:pt idx="96">
                  <c:v>0.350745060246478</c:v>
                </c:pt>
                <c:pt idx="97">
                  <c:v>0.350745060246478</c:v>
                </c:pt>
                <c:pt idx="98">
                  <c:v>0.350745060246478</c:v>
                </c:pt>
                <c:pt idx="99">
                  <c:v>0.350745060246478</c:v>
                </c:pt>
                <c:pt idx="100">
                  <c:v>0.350745060246478</c:v>
                </c:pt>
                <c:pt idx="101">
                  <c:v>0.350745060246478</c:v>
                </c:pt>
                <c:pt idx="102">
                  <c:v>0.350745060246478</c:v>
                </c:pt>
                <c:pt idx="103">
                  <c:v>0.350745060246478</c:v>
                </c:pt>
                <c:pt idx="104">
                  <c:v>0.350745060246478</c:v>
                </c:pt>
                <c:pt idx="105">
                  <c:v>0.350745060246478</c:v>
                </c:pt>
                <c:pt idx="106">
                  <c:v>0.350745060246478</c:v>
                </c:pt>
                <c:pt idx="107">
                  <c:v>0.350745060246478</c:v>
                </c:pt>
                <c:pt idx="108">
                  <c:v>0.350745060246478</c:v>
                </c:pt>
                <c:pt idx="109">
                  <c:v>0.350745060246478</c:v>
                </c:pt>
                <c:pt idx="110">
                  <c:v>0.350745060246478</c:v>
                </c:pt>
                <c:pt idx="111">
                  <c:v>0.350745060246478</c:v>
                </c:pt>
                <c:pt idx="112">
                  <c:v>0.350745060246478</c:v>
                </c:pt>
                <c:pt idx="113">
                  <c:v>0.350745060246478</c:v>
                </c:pt>
                <c:pt idx="114">
                  <c:v>0.350745060246478</c:v>
                </c:pt>
                <c:pt idx="115">
                  <c:v>0.350745060246478</c:v>
                </c:pt>
                <c:pt idx="116">
                  <c:v>0.350745060246478</c:v>
                </c:pt>
                <c:pt idx="117">
                  <c:v>0.350745060246478</c:v>
                </c:pt>
                <c:pt idx="118">
                  <c:v>0.350745060246478</c:v>
                </c:pt>
                <c:pt idx="119">
                  <c:v>0.350745060246478</c:v>
                </c:pt>
                <c:pt idx="120">
                  <c:v>0.350745060246478</c:v>
                </c:pt>
                <c:pt idx="121">
                  <c:v>0.350745060246478</c:v>
                </c:pt>
                <c:pt idx="122">
                  <c:v>0.350745060246478</c:v>
                </c:pt>
                <c:pt idx="123">
                  <c:v>0.350745060246478</c:v>
                </c:pt>
                <c:pt idx="124">
                  <c:v>0.350745060246478</c:v>
                </c:pt>
                <c:pt idx="125">
                  <c:v>0.350745060246478</c:v>
                </c:pt>
                <c:pt idx="126">
                  <c:v>0.350745060246478</c:v>
                </c:pt>
                <c:pt idx="127">
                  <c:v>0.350745060246478</c:v>
                </c:pt>
                <c:pt idx="128">
                  <c:v>0.350745060246478</c:v>
                </c:pt>
                <c:pt idx="129">
                  <c:v>0.350745060246478</c:v>
                </c:pt>
                <c:pt idx="130">
                  <c:v>0.350745060246478</c:v>
                </c:pt>
                <c:pt idx="131">
                  <c:v>0.350745060246478</c:v>
                </c:pt>
                <c:pt idx="132">
                  <c:v>0.350745060246478</c:v>
                </c:pt>
                <c:pt idx="133">
                  <c:v>0.350745060246478</c:v>
                </c:pt>
                <c:pt idx="134">
                  <c:v>0.350745060246478</c:v>
                </c:pt>
                <c:pt idx="135">
                  <c:v>0.350745060246478</c:v>
                </c:pt>
                <c:pt idx="136">
                  <c:v>0.350745060246478</c:v>
                </c:pt>
                <c:pt idx="137">
                  <c:v>0.350745060246478</c:v>
                </c:pt>
                <c:pt idx="138">
                  <c:v>0.350745060246478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'독립변수_가공후'!$X$3:$X$141</c:f>
              <c:numCache>
                <c:formatCode>General</c:formatCode>
                <c:ptCount val="139"/>
                <c:pt idx="0">
                  <c:v>-0.770364688394259</c:v>
                </c:pt>
                <c:pt idx="1">
                  <c:v>-0.604082374326095</c:v>
                </c:pt>
                <c:pt idx="2">
                  <c:v>-0.432424897668274</c:v>
                </c:pt>
                <c:pt idx="3">
                  <c:v>-0.286234317898091</c:v>
                </c:pt>
                <c:pt idx="4">
                  <c:v>-0.156701750278028</c:v>
                </c:pt>
                <c:pt idx="5">
                  <c:v>-0.102012454327752</c:v>
                </c:pt>
                <c:pt idx="6">
                  <c:v>-0.114576165375303</c:v>
                </c:pt>
                <c:pt idx="7">
                  <c:v>-0.1718709371871</c:v>
                </c:pt>
                <c:pt idx="8">
                  <c:v>-0.274388509738162</c:v>
                </c:pt>
                <c:pt idx="9">
                  <c:v>-0.425029816115514</c:v>
                </c:pt>
                <c:pt idx="10">
                  <c:v>-0.574114846621945</c:v>
                </c:pt>
                <c:pt idx="11">
                  <c:v>-0.663038256033543</c:v>
                </c:pt>
                <c:pt idx="12">
                  <c:v>-0.698947813088789</c:v>
                </c:pt>
                <c:pt idx="13">
                  <c:v>-0.648458713706316</c:v>
                </c:pt>
                <c:pt idx="14">
                  <c:v>-0.541861807833071</c:v>
                </c:pt>
                <c:pt idx="15">
                  <c:v>-0.419326450094572</c:v>
                </c:pt>
                <c:pt idx="16">
                  <c:v>-0.327419361568498</c:v>
                </c:pt>
                <c:pt idx="17">
                  <c:v>-0.280555016222112</c:v>
                </c:pt>
                <c:pt idx="18">
                  <c:v>-0.297609738638924</c:v>
                </c:pt>
                <c:pt idx="19">
                  <c:v>-0.377506735717772</c:v>
                </c:pt>
                <c:pt idx="20">
                  <c:v>-0.508983025810659</c:v>
                </c:pt>
                <c:pt idx="21">
                  <c:v>-0.614697502229046</c:v>
                </c:pt>
                <c:pt idx="22">
                  <c:v>-0.634659144608576</c:v>
                </c:pt>
                <c:pt idx="23">
                  <c:v>-0.580600445313833</c:v>
                </c:pt>
                <c:pt idx="24">
                  <c:v>-0.468753715838873</c:v>
                </c:pt>
                <c:pt idx="25">
                  <c:v>-0.295556647156203</c:v>
                </c:pt>
                <c:pt idx="26">
                  <c:v>-0.148932800002867</c:v>
                </c:pt>
                <c:pt idx="27">
                  <c:v>-0.0430249372729034</c:v>
                </c:pt>
                <c:pt idx="28">
                  <c:v>-0.0460386889231217</c:v>
                </c:pt>
                <c:pt idx="29">
                  <c:v>-0.0910829325470119</c:v>
                </c:pt>
                <c:pt idx="30">
                  <c:v>-0.146795596906154</c:v>
                </c:pt>
                <c:pt idx="31">
                  <c:v>-0.220232174679518</c:v>
                </c:pt>
                <c:pt idx="32">
                  <c:v>-0.26191490350494</c:v>
                </c:pt>
                <c:pt idx="33">
                  <c:v>-0.264849033185187</c:v>
                </c:pt>
                <c:pt idx="34">
                  <c:v>-0.241104426809438</c:v>
                </c:pt>
                <c:pt idx="35">
                  <c:v>-0.194595085518027</c:v>
                </c:pt>
                <c:pt idx="36">
                  <c:v>-0.135464892205518</c:v>
                </c:pt>
                <c:pt idx="37">
                  <c:v>-0.104879192669724</c:v>
                </c:pt>
                <c:pt idx="38">
                  <c:v>-0.13084824709094</c:v>
                </c:pt>
                <c:pt idx="39">
                  <c:v>-0.100900621181895</c:v>
                </c:pt>
                <c:pt idx="40">
                  <c:v>0.0203091027945877</c:v>
                </c:pt>
                <c:pt idx="41">
                  <c:v>0.215044164803986</c:v>
                </c:pt>
                <c:pt idx="42">
                  <c:v>0.416743432669104</c:v>
                </c:pt>
                <c:pt idx="43">
                  <c:v>0.535306880127505</c:v>
                </c:pt>
                <c:pt idx="44">
                  <c:v>0.641862410016966</c:v>
                </c:pt>
                <c:pt idx="45">
                  <c:v>0.806587500137651</c:v>
                </c:pt>
                <c:pt idx="46">
                  <c:v>0.951305367262289</c:v>
                </c:pt>
                <c:pt idx="47">
                  <c:v>1.08061717015149</c:v>
                </c:pt>
                <c:pt idx="48">
                  <c:v>1.11853044898797</c:v>
                </c:pt>
                <c:pt idx="49">
                  <c:v>1.08494597757907</c:v>
                </c:pt>
                <c:pt idx="50">
                  <c:v>0.926760791598815</c:v>
                </c:pt>
                <c:pt idx="51">
                  <c:v>0.897895975262774</c:v>
                </c:pt>
                <c:pt idx="52">
                  <c:v>1.11961725979925</c:v>
                </c:pt>
                <c:pt idx="53">
                  <c:v>1.77058725401898</c:v>
                </c:pt>
                <c:pt idx="54">
                  <c:v>2.78251237808413</c:v>
                </c:pt>
                <c:pt idx="55">
                  <c:v>3.87518423650406</c:v>
                </c:pt>
                <c:pt idx="56">
                  <c:v>4.48893070332401</c:v>
                </c:pt>
                <c:pt idx="57">
                  <c:v>4.15772578821962</c:v>
                </c:pt>
                <c:pt idx="58">
                  <c:v>3.13110352918805</c:v>
                </c:pt>
                <c:pt idx="59">
                  <c:v>1.77072438051079</c:v>
                </c:pt>
                <c:pt idx="60">
                  <c:v>0.428223883155471</c:v>
                </c:pt>
                <c:pt idx="61">
                  <c:v>-0.782263417119222</c:v>
                </c:pt>
                <c:pt idx="62">
                  <c:v>-1.52082073604833</c:v>
                </c:pt>
                <c:pt idx="63">
                  <c:v>-1.5904944990843</c:v>
                </c:pt>
                <c:pt idx="64">
                  <c:v>-1.26241218586948</c:v>
                </c:pt>
                <c:pt idx="65">
                  <c:v>-0.858140522605014</c:v>
                </c:pt>
                <c:pt idx="66">
                  <c:v>-0.581521752928687</c:v>
                </c:pt>
                <c:pt idx="67">
                  <c:v>-0.40019789910829</c:v>
                </c:pt>
                <c:pt idx="68">
                  <c:v>-0.370256473041621</c:v>
                </c:pt>
                <c:pt idx="69">
                  <c:v>-0.377265240047781</c:v>
                </c:pt>
                <c:pt idx="70">
                  <c:v>-0.406910036279435</c:v>
                </c:pt>
                <c:pt idx="71">
                  <c:v>-0.386184751101527</c:v>
                </c:pt>
                <c:pt idx="72">
                  <c:v>-0.213030309340244</c:v>
                </c:pt>
                <c:pt idx="73">
                  <c:v>0.0224283194624943</c:v>
                </c:pt>
                <c:pt idx="74">
                  <c:v>0.405885000274642</c:v>
                </c:pt>
                <c:pt idx="75">
                  <c:v>0.909437217712898</c:v>
                </c:pt>
                <c:pt idx="76">
                  <c:v>1.19805144136405</c:v>
                </c:pt>
                <c:pt idx="77">
                  <c:v>1.16353035143892</c:v>
                </c:pt>
                <c:pt idx="78">
                  <c:v>0.888712698771466</c:v>
                </c:pt>
                <c:pt idx="79">
                  <c:v>0.542112972426665</c:v>
                </c:pt>
                <c:pt idx="80">
                  <c:v>0.219266800997305</c:v>
                </c:pt>
                <c:pt idx="81">
                  <c:v>-0.0160712707657974</c:v>
                </c:pt>
                <c:pt idx="82">
                  <c:v>-0.176066263563575</c:v>
                </c:pt>
                <c:pt idx="83">
                  <c:v>-0.286876659896888</c:v>
                </c:pt>
                <c:pt idx="84">
                  <c:v>-0.307050203039887</c:v>
                </c:pt>
                <c:pt idx="85">
                  <c:v>-0.253461253172835</c:v>
                </c:pt>
                <c:pt idx="86">
                  <c:v>-0.131427488801581</c:v>
                </c:pt>
                <c:pt idx="87">
                  <c:v>0.196690679961648</c:v>
                </c:pt>
                <c:pt idx="88">
                  <c:v>0.566510091440894</c:v>
                </c:pt>
                <c:pt idx="89">
                  <c:v>0.927537510897536</c:v>
                </c:pt>
                <c:pt idx="90">
                  <c:v>1.2184758480126</c:v>
                </c:pt>
                <c:pt idx="91">
                  <c:v>1.24751770652404</c:v>
                </c:pt>
                <c:pt idx="92">
                  <c:v>0.965378277844934</c:v>
                </c:pt>
                <c:pt idx="93">
                  <c:v>0.49435853063888</c:v>
                </c:pt>
                <c:pt idx="94">
                  <c:v>0.0966017349128393</c:v>
                </c:pt>
                <c:pt idx="95">
                  <c:v>-0.226778745402714</c:v>
                </c:pt>
                <c:pt idx="96">
                  <c:v>-0.419364585028213</c:v>
                </c:pt>
                <c:pt idx="97">
                  <c:v>-0.328916258995117</c:v>
                </c:pt>
                <c:pt idx="98">
                  <c:v>-0.0034319166922054</c:v>
                </c:pt>
                <c:pt idx="99">
                  <c:v>0.234949365487355</c:v>
                </c:pt>
                <c:pt idx="100">
                  <c:v>0.202467044127142</c:v>
                </c:pt>
                <c:pt idx="101">
                  <c:v>-0.0651765602245222</c:v>
                </c:pt>
                <c:pt idx="102">
                  <c:v>-0.449403124973522</c:v>
                </c:pt>
                <c:pt idx="103">
                  <c:v>-0.922195454582414</c:v>
                </c:pt>
                <c:pt idx="104">
                  <c:v>-1.44194783248976</c:v>
                </c:pt>
                <c:pt idx="105">
                  <c:v>-1.86901873410742</c:v>
                </c:pt>
                <c:pt idx="106">
                  <c:v>-2.08414164629935</c:v>
                </c:pt>
                <c:pt idx="107">
                  <c:v>-2.03110272768456</c:v>
                </c:pt>
                <c:pt idx="108">
                  <c:v>-1.69145724151252</c:v>
                </c:pt>
                <c:pt idx="109">
                  <c:v>-1.24771592665554</c:v>
                </c:pt>
                <c:pt idx="110">
                  <c:v>-0.844768901685432</c:v>
                </c:pt>
                <c:pt idx="111">
                  <c:v>-0.522034885578204</c:v>
                </c:pt>
                <c:pt idx="112">
                  <c:v>-0.286744597536197</c:v>
                </c:pt>
                <c:pt idx="113">
                  <c:v>-0.30464313453509</c:v>
                </c:pt>
                <c:pt idx="114">
                  <c:v>-0.415382238936474</c:v>
                </c:pt>
                <c:pt idx="115">
                  <c:v>-0.580435050829447</c:v>
                </c:pt>
                <c:pt idx="116">
                  <c:v>-0.663930996386082</c:v>
                </c:pt>
                <c:pt idx="117">
                  <c:v>-0.677982949464275</c:v>
                </c:pt>
                <c:pt idx="118">
                  <c:v>-0.588351783677772</c:v>
                </c:pt>
                <c:pt idx="119">
                  <c:v>-0.404539972550588</c:v>
                </c:pt>
                <c:pt idx="120">
                  <c:v>-0.26148223218891</c:v>
                </c:pt>
                <c:pt idx="121">
                  <c:v>-0.243489410308508</c:v>
                </c:pt>
                <c:pt idx="122">
                  <c:v>-0.288158769943358</c:v>
                </c:pt>
                <c:pt idx="123">
                  <c:v>-0.311027993227879</c:v>
                </c:pt>
                <c:pt idx="124">
                  <c:v>-0.321876424306686</c:v>
                </c:pt>
                <c:pt idx="125">
                  <c:v>-0.346790446589591</c:v>
                </c:pt>
                <c:pt idx="126">
                  <c:v>-0.410927419303254</c:v>
                </c:pt>
                <c:pt idx="127">
                  <c:v>-0.482154472541425</c:v>
                </c:pt>
                <c:pt idx="128">
                  <c:v>-0.513991534588519</c:v>
                </c:pt>
                <c:pt idx="129">
                  <c:v>-0.557371391490424</c:v>
                </c:pt>
                <c:pt idx="130">
                  <c:v>-0.516632756639538</c:v>
                </c:pt>
                <c:pt idx="131">
                  <c:v>-0.414065432562735</c:v>
                </c:pt>
                <c:pt idx="132">
                  <c:v>-0.295436466050996</c:v>
                </c:pt>
                <c:pt idx="133">
                  <c:v>-0.183689836586954</c:v>
                </c:pt>
                <c:pt idx="134">
                  <c:v>-0.0387909201899355</c:v>
                </c:pt>
                <c:pt idx="135">
                  <c:v>0.193442530056603</c:v>
                </c:pt>
                <c:pt idx="136">
                  <c:v>0.514176711340955</c:v>
                </c:pt>
                <c:pt idx="137">
                  <c:v>0.882165234507972</c:v>
                </c:pt>
                <c:pt idx="138">
                  <c:v>1.26602569605079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'독립변수_가공후'!$CJ$3:$CJ$141</c:f>
              <c:numCache>
                <c:formatCode>General</c:formatCode>
                <c:ptCount val="139"/>
                <c:pt idx="0">
                  <c:v>0.0311850031536844</c:v>
                </c:pt>
                <c:pt idx="1">
                  <c:v>0.0311850031536844</c:v>
                </c:pt>
                <c:pt idx="2">
                  <c:v>0.0311850031536844</c:v>
                </c:pt>
                <c:pt idx="3">
                  <c:v>0.0311850031536844</c:v>
                </c:pt>
                <c:pt idx="4">
                  <c:v>0.0311850031536844</c:v>
                </c:pt>
                <c:pt idx="5">
                  <c:v>0.0311850031536844</c:v>
                </c:pt>
                <c:pt idx="6">
                  <c:v>0.0311850031536844</c:v>
                </c:pt>
                <c:pt idx="7">
                  <c:v>0.0311850031536844</c:v>
                </c:pt>
                <c:pt idx="8">
                  <c:v>0.0311850031536844</c:v>
                </c:pt>
                <c:pt idx="9">
                  <c:v>0.0311850031536844</c:v>
                </c:pt>
                <c:pt idx="10">
                  <c:v>0.0311850031536844</c:v>
                </c:pt>
                <c:pt idx="11">
                  <c:v>0.0311850031536844</c:v>
                </c:pt>
                <c:pt idx="12">
                  <c:v>0.0311850031536844</c:v>
                </c:pt>
                <c:pt idx="13">
                  <c:v>0.0311850031536844</c:v>
                </c:pt>
                <c:pt idx="14">
                  <c:v>0.0311850031536844</c:v>
                </c:pt>
                <c:pt idx="15">
                  <c:v>0.0311850031536844</c:v>
                </c:pt>
                <c:pt idx="16">
                  <c:v>0.0311850031536844</c:v>
                </c:pt>
                <c:pt idx="17">
                  <c:v>0.0311850031536844</c:v>
                </c:pt>
                <c:pt idx="18">
                  <c:v>0.0311850031536844</c:v>
                </c:pt>
                <c:pt idx="19">
                  <c:v>0.0311850031536844</c:v>
                </c:pt>
                <c:pt idx="20">
                  <c:v>0.0311850031536844</c:v>
                </c:pt>
                <c:pt idx="21">
                  <c:v>0.0311850031536844</c:v>
                </c:pt>
                <c:pt idx="22">
                  <c:v>0.0311850031536844</c:v>
                </c:pt>
                <c:pt idx="23">
                  <c:v>0.0311850031536844</c:v>
                </c:pt>
                <c:pt idx="24">
                  <c:v>0.0311850031536844</c:v>
                </c:pt>
                <c:pt idx="25">
                  <c:v>0.0311850031536844</c:v>
                </c:pt>
                <c:pt idx="26">
                  <c:v>0.0311850031536844</c:v>
                </c:pt>
                <c:pt idx="27">
                  <c:v>0.0311850031536844</c:v>
                </c:pt>
                <c:pt idx="28">
                  <c:v>0.0311850031536844</c:v>
                </c:pt>
                <c:pt idx="29">
                  <c:v>0.0311850031536844</c:v>
                </c:pt>
                <c:pt idx="30">
                  <c:v>0.0311850031536844</c:v>
                </c:pt>
                <c:pt idx="31">
                  <c:v>0.0311850031536844</c:v>
                </c:pt>
                <c:pt idx="32">
                  <c:v>0.0311850031536844</c:v>
                </c:pt>
                <c:pt idx="33">
                  <c:v>0.0311850031536844</c:v>
                </c:pt>
                <c:pt idx="34">
                  <c:v>0.0311850031536844</c:v>
                </c:pt>
                <c:pt idx="35">
                  <c:v>0.0311850031536844</c:v>
                </c:pt>
                <c:pt idx="36">
                  <c:v>0.0311850031536844</c:v>
                </c:pt>
                <c:pt idx="37">
                  <c:v>0.0311850031536844</c:v>
                </c:pt>
                <c:pt idx="38">
                  <c:v>0.0311850031536844</c:v>
                </c:pt>
                <c:pt idx="39">
                  <c:v>0.0311850031536844</c:v>
                </c:pt>
                <c:pt idx="40">
                  <c:v>0.0311850031536844</c:v>
                </c:pt>
                <c:pt idx="41">
                  <c:v>0.0311850031536844</c:v>
                </c:pt>
                <c:pt idx="42">
                  <c:v>0.0311850031536844</c:v>
                </c:pt>
                <c:pt idx="43">
                  <c:v>0.0311850031536844</c:v>
                </c:pt>
                <c:pt idx="44">
                  <c:v>0.0311850031536844</c:v>
                </c:pt>
                <c:pt idx="45">
                  <c:v>0.0311850031536844</c:v>
                </c:pt>
                <c:pt idx="46">
                  <c:v>0.0311850031536844</c:v>
                </c:pt>
                <c:pt idx="47">
                  <c:v>0.0311850031536844</c:v>
                </c:pt>
                <c:pt idx="48">
                  <c:v>0.0311850031536844</c:v>
                </c:pt>
                <c:pt idx="49">
                  <c:v>0.0311850031536844</c:v>
                </c:pt>
                <c:pt idx="50">
                  <c:v>0.0311850031536844</c:v>
                </c:pt>
                <c:pt idx="51">
                  <c:v>0.0311850031536844</c:v>
                </c:pt>
                <c:pt idx="52">
                  <c:v>0.0311850031536844</c:v>
                </c:pt>
                <c:pt idx="53">
                  <c:v>0.0311850031536844</c:v>
                </c:pt>
                <c:pt idx="54">
                  <c:v>0.0311850031536844</c:v>
                </c:pt>
                <c:pt idx="55">
                  <c:v>0.0311850031536844</c:v>
                </c:pt>
                <c:pt idx="56">
                  <c:v>0.0311850031536844</c:v>
                </c:pt>
                <c:pt idx="57">
                  <c:v>0.0311850031536844</c:v>
                </c:pt>
                <c:pt idx="58">
                  <c:v>0.0311850031536844</c:v>
                </c:pt>
                <c:pt idx="59">
                  <c:v>0.0311850031536844</c:v>
                </c:pt>
                <c:pt idx="60">
                  <c:v>0.0311850031536844</c:v>
                </c:pt>
                <c:pt idx="61">
                  <c:v>0.0311850031536844</c:v>
                </c:pt>
                <c:pt idx="62">
                  <c:v>0.0311850031536844</c:v>
                </c:pt>
                <c:pt idx="63">
                  <c:v>0.0311850031536844</c:v>
                </c:pt>
                <c:pt idx="64">
                  <c:v>0.0311850031536844</c:v>
                </c:pt>
                <c:pt idx="65">
                  <c:v>0.0311850031536844</c:v>
                </c:pt>
                <c:pt idx="66">
                  <c:v>0.0311850031536844</c:v>
                </c:pt>
                <c:pt idx="67">
                  <c:v>0.0311850031536844</c:v>
                </c:pt>
                <c:pt idx="68">
                  <c:v>0.0311850031536844</c:v>
                </c:pt>
                <c:pt idx="69">
                  <c:v>0.0311850031536844</c:v>
                </c:pt>
                <c:pt idx="70">
                  <c:v>0.0311850031536844</c:v>
                </c:pt>
                <c:pt idx="71">
                  <c:v>0.0311850031536844</c:v>
                </c:pt>
                <c:pt idx="72">
                  <c:v>0.0311850031536844</c:v>
                </c:pt>
                <c:pt idx="73">
                  <c:v>0.0311850031536844</c:v>
                </c:pt>
                <c:pt idx="74">
                  <c:v>0.0311850031536844</c:v>
                </c:pt>
                <c:pt idx="75">
                  <c:v>0.0311850031536844</c:v>
                </c:pt>
                <c:pt idx="76">
                  <c:v>0.0311850031536844</c:v>
                </c:pt>
                <c:pt idx="77">
                  <c:v>0.0311850031536844</c:v>
                </c:pt>
                <c:pt idx="78">
                  <c:v>0.0311850031536844</c:v>
                </c:pt>
                <c:pt idx="79">
                  <c:v>0.0311850031536844</c:v>
                </c:pt>
                <c:pt idx="80">
                  <c:v>0.0311850031536844</c:v>
                </c:pt>
                <c:pt idx="81">
                  <c:v>0.0311850031536844</c:v>
                </c:pt>
                <c:pt idx="82">
                  <c:v>0.0311850031536844</c:v>
                </c:pt>
                <c:pt idx="83">
                  <c:v>0.0311850031536844</c:v>
                </c:pt>
                <c:pt idx="84">
                  <c:v>0.0311850031536844</c:v>
                </c:pt>
                <c:pt idx="85">
                  <c:v>0.0311850031536844</c:v>
                </c:pt>
                <c:pt idx="86">
                  <c:v>0.0311850031536844</c:v>
                </c:pt>
                <c:pt idx="87">
                  <c:v>0.0311850031536844</c:v>
                </c:pt>
                <c:pt idx="88">
                  <c:v>0.0311850031536844</c:v>
                </c:pt>
                <c:pt idx="89">
                  <c:v>0.0311850031536844</c:v>
                </c:pt>
                <c:pt idx="90">
                  <c:v>0.0311850031536844</c:v>
                </c:pt>
                <c:pt idx="91">
                  <c:v>0.0311850031536844</c:v>
                </c:pt>
                <c:pt idx="92">
                  <c:v>0.0311850031536844</c:v>
                </c:pt>
                <c:pt idx="93">
                  <c:v>0.0311850031536844</c:v>
                </c:pt>
                <c:pt idx="94">
                  <c:v>0.0311850031536844</c:v>
                </c:pt>
                <c:pt idx="95">
                  <c:v>0.0311850031536844</c:v>
                </c:pt>
                <c:pt idx="96">
                  <c:v>0.0311850031536844</c:v>
                </c:pt>
                <c:pt idx="97">
                  <c:v>0.0311850031536844</c:v>
                </c:pt>
                <c:pt idx="98">
                  <c:v>0.0311850031536844</c:v>
                </c:pt>
                <c:pt idx="99">
                  <c:v>0.0311850031536844</c:v>
                </c:pt>
                <c:pt idx="100">
                  <c:v>0.0311850031536844</c:v>
                </c:pt>
                <c:pt idx="101">
                  <c:v>0.0311850031536844</c:v>
                </c:pt>
                <c:pt idx="102">
                  <c:v>0.0311850031536844</c:v>
                </c:pt>
                <c:pt idx="103">
                  <c:v>0.0311850031536844</c:v>
                </c:pt>
                <c:pt idx="104">
                  <c:v>0.0311850031536844</c:v>
                </c:pt>
                <c:pt idx="105">
                  <c:v>0.0311850031536844</c:v>
                </c:pt>
                <c:pt idx="106">
                  <c:v>0.0311850031536844</c:v>
                </c:pt>
                <c:pt idx="107">
                  <c:v>0.0311850031536844</c:v>
                </c:pt>
                <c:pt idx="108">
                  <c:v>0.0311850031536844</c:v>
                </c:pt>
                <c:pt idx="109">
                  <c:v>0.0311850031536844</c:v>
                </c:pt>
                <c:pt idx="110">
                  <c:v>0.0311850031536844</c:v>
                </c:pt>
                <c:pt idx="111">
                  <c:v>0.0311850031536844</c:v>
                </c:pt>
                <c:pt idx="112">
                  <c:v>0.0311850031536844</c:v>
                </c:pt>
                <c:pt idx="113">
                  <c:v>0.0311850031536844</c:v>
                </c:pt>
                <c:pt idx="114">
                  <c:v>0.0311850031536844</c:v>
                </c:pt>
                <c:pt idx="115">
                  <c:v>0.0311850031536844</c:v>
                </c:pt>
                <c:pt idx="116">
                  <c:v>0.0311850031536844</c:v>
                </c:pt>
                <c:pt idx="117">
                  <c:v>0.0311850031536844</c:v>
                </c:pt>
                <c:pt idx="118">
                  <c:v>0.0311850031536844</c:v>
                </c:pt>
                <c:pt idx="119">
                  <c:v>0.0311850031536844</c:v>
                </c:pt>
                <c:pt idx="120">
                  <c:v>0.0311850031536844</c:v>
                </c:pt>
                <c:pt idx="121">
                  <c:v>0.0311850031536844</c:v>
                </c:pt>
                <c:pt idx="122">
                  <c:v>0.0311850031536844</c:v>
                </c:pt>
                <c:pt idx="123">
                  <c:v>0.0311850031536844</c:v>
                </c:pt>
                <c:pt idx="124">
                  <c:v>0.0311850031536844</c:v>
                </c:pt>
                <c:pt idx="125">
                  <c:v>0.0311850031536844</c:v>
                </c:pt>
                <c:pt idx="126">
                  <c:v>0.0311850031536844</c:v>
                </c:pt>
                <c:pt idx="127">
                  <c:v>0.0311850031536844</c:v>
                </c:pt>
                <c:pt idx="128">
                  <c:v>0.0311850031536844</c:v>
                </c:pt>
                <c:pt idx="129">
                  <c:v>0.0311850031536844</c:v>
                </c:pt>
                <c:pt idx="130">
                  <c:v>0.0311850031536844</c:v>
                </c:pt>
                <c:pt idx="131">
                  <c:v>0.0311850031536844</c:v>
                </c:pt>
                <c:pt idx="132">
                  <c:v>0.0311850031536844</c:v>
                </c:pt>
                <c:pt idx="133">
                  <c:v>0.0311850031536844</c:v>
                </c:pt>
                <c:pt idx="134">
                  <c:v>0.0311850031536844</c:v>
                </c:pt>
                <c:pt idx="135">
                  <c:v>0.0311850031536844</c:v>
                </c:pt>
                <c:pt idx="136">
                  <c:v>0.0311850031536844</c:v>
                </c:pt>
                <c:pt idx="137">
                  <c:v>0.0311850031536844</c:v>
                </c:pt>
                <c:pt idx="138">
                  <c:v>0.0311850031536844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'독립변수_가공후'!$Y$3:$Y$141</c:f>
              <c:numCache>
                <c:formatCode>General</c:formatCode>
                <c:ptCount val="139"/>
                <c:pt idx="0">
                  <c:v>-0.597097530468087</c:v>
                </c:pt>
                <c:pt idx="1">
                  <c:v>-0.420162434636363</c:v>
                </c:pt>
                <c:pt idx="2">
                  <c:v>-0.284318655938561</c:v>
                </c:pt>
                <c:pt idx="3">
                  <c:v>-0.202639876878867</c:v>
                </c:pt>
                <c:pt idx="4">
                  <c:v>-0.249482169217634</c:v>
                </c:pt>
                <c:pt idx="5">
                  <c:v>-0.358384112259198</c:v>
                </c:pt>
                <c:pt idx="6">
                  <c:v>-0.543683053190452</c:v>
                </c:pt>
                <c:pt idx="7">
                  <c:v>-0.801129554478194</c:v>
                </c:pt>
                <c:pt idx="8">
                  <c:v>-1.07777692283435</c:v>
                </c:pt>
                <c:pt idx="9">
                  <c:v>-1.30796090970838</c:v>
                </c:pt>
                <c:pt idx="10">
                  <c:v>-1.35009243698051</c:v>
                </c:pt>
                <c:pt idx="11">
                  <c:v>-1.20903871889746</c:v>
                </c:pt>
                <c:pt idx="12">
                  <c:v>-0.968766712749733</c:v>
                </c:pt>
                <c:pt idx="13">
                  <c:v>-0.668186941110267</c:v>
                </c:pt>
                <c:pt idx="14">
                  <c:v>-0.340802645937256</c:v>
                </c:pt>
                <c:pt idx="15">
                  <c:v>-0.0404649859858741</c:v>
                </c:pt>
                <c:pt idx="16">
                  <c:v>0.218101626455098</c:v>
                </c:pt>
                <c:pt idx="17">
                  <c:v>0.368267528962977</c:v>
                </c:pt>
                <c:pt idx="18">
                  <c:v>0.352713310804191</c:v>
                </c:pt>
                <c:pt idx="19">
                  <c:v>0.228401443392233</c:v>
                </c:pt>
                <c:pt idx="20">
                  <c:v>0.00323607034523116</c:v>
                </c:pt>
                <c:pt idx="21">
                  <c:v>-0.301864092218685</c:v>
                </c:pt>
                <c:pt idx="22">
                  <c:v>-0.589910975195107</c:v>
                </c:pt>
                <c:pt idx="23">
                  <c:v>-0.767080844833646</c:v>
                </c:pt>
                <c:pt idx="24">
                  <c:v>-0.776306144733456</c:v>
                </c:pt>
                <c:pt idx="25">
                  <c:v>-0.681215311125921</c:v>
                </c:pt>
                <c:pt idx="26">
                  <c:v>-0.557064002323286</c:v>
                </c:pt>
                <c:pt idx="27">
                  <c:v>-0.388118803830137</c:v>
                </c:pt>
                <c:pt idx="28">
                  <c:v>-0.209354916137824</c:v>
                </c:pt>
                <c:pt idx="29">
                  <c:v>-0.0960734575138272</c:v>
                </c:pt>
                <c:pt idx="30">
                  <c:v>-0.0393172548798923</c:v>
                </c:pt>
                <c:pt idx="31">
                  <c:v>-0.0490345000467585</c:v>
                </c:pt>
                <c:pt idx="32">
                  <c:v>-0.0769144492897434</c:v>
                </c:pt>
                <c:pt idx="33">
                  <c:v>-0.0974382158446584</c:v>
                </c:pt>
                <c:pt idx="34">
                  <c:v>-0.065444622107387</c:v>
                </c:pt>
                <c:pt idx="35">
                  <c:v>-0.00858130575253143</c:v>
                </c:pt>
                <c:pt idx="36">
                  <c:v>0.0102374776789312</c:v>
                </c:pt>
                <c:pt idx="37">
                  <c:v>-0.00619052112723057</c:v>
                </c:pt>
                <c:pt idx="38">
                  <c:v>-0.0394310463809474</c:v>
                </c:pt>
                <c:pt idx="39">
                  <c:v>-0.0396796597387014</c:v>
                </c:pt>
                <c:pt idx="40">
                  <c:v>-0.0204472929155047</c:v>
                </c:pt>
                <c:pt idx="41">
                  <c:v>0.00858299867696427</c:v>
                </c:pt>
                <c:pt idx="42">
                  <c:v>0.0595865772890333</c:v>
                </c:pt>
                <c:pt idx="43">
                  <c:v>0.116512989659676</c:v>
                </c:pt>
                <c:pt idx="44">
                  <c:v>0.228966140485568</c:v>
                </c:pt>
                <c:pt idx="45">
                  <c:v>0.446853630665616</c:v>
                </c:pt>
                <c:pt idx="46">
                  <c:v>0.709596611904235</c:v>
                </c:pt>
                <c:pt idx="47">
                  <c:v>0.960805958880519</c:v>
                </c:pt>
                <c:pt idx="48">
                  <c:v>1.17000657881369</c:v>
                </c:pt>
                <c:pt idx="49">
                  <c:v>1.36013735701405</c:v>
                </c:pt>
                <c:pt idx="50">
                  <c:v>1.4979780648162</c:v>
                </c:pt>
                <c:pt idx="51">
                  <c:v>1.67735863159941</c:v>
                </c:pt>
                <c:pt idx="52">
                  <c:v>1.93389042176057</c:v>
                </c:pt>
                <c:pt idx="53">
                  <c:v>2.44395134625824</c:v>
                </c:pt>
                <c:pt idx="54">
                  <c:v>3.19847708655457</c:v>
                </c:pt>
                <c:pt idx="55">
                  <c:v>3.92632089097043</c:v>
                </c:pt>
                <c:pt idx="56">
                  <c:v>4.14661886976619</c:v>
                </c:pt>
                <c:pt idx="57">
                  <c:v>3.52077752557284</c:v>
                </c:pt>
                <c:pt idx="58">
                  <c:v>2.44900277626781</c:v>
                </c:pt>
                <c:pt idx="59">
                  <c:v>1.39463579445105</c:v>
                </c:pt>
                <c:pt idx="60">
                  <c:v>0.423114599647106</c:v>
                </c:pt>
                <c:pt idx="61">
                  <c:v>-0.686547924979713</c:v>
                </c:pt>
                <c:pt idx="62">
                  <c:v>-1.70473835797577</c:v>
                </c:pt>
                <c:pt idx="63">
                  <c:v>-2.14891483727031</c:v>
                </c:pt>
                <c:pt idx="64">
                  <c:v>-2.10128416633873</c:v>
                </c:pt>
                <c:pt idx="65">
                  <c:v>-1.91068613118091</c:v>
                </c:pt>
                <c:pt idx="66">
                  <c:v>-1.75036538405059</c:v>
                </c:pt>
                <c:pt idx="67">
                  <c:v>-1.59660918299211</c:v>
                </c:pt>
                <c:pt idx="68">
                  <c:v>-1.41914370332104</c:v>
                </c:pt>
                <c:pt idx="69">
                  <c:v>-1.15253582955826</c:v>
                </c:pt>
                <c:pt idx="70">
                  <c:v>-0.867200817869687</c:v>
                </c:pt>
                <c:pt idx="71">
                  <c:v>-0.598027334151871</c:v>
                </c:pt>
                <c:pt idx="72">
                  <c:v>-0.292261842332874</c:v>
                </c:pt>
                <c:pt idx="73">
                  <c:v>-0.0171302545660073</c:v>
                </c:pt>
                <c:pt idx="74">
                  <c:v>0.286382469705213</c:v>
                </c:pt>
                <c:pt idx="75">
                  <c:v>0.551087930285344</c:v>
                </c:pt>
                <c:pt idx="76">
                  <c:v>0.545089723333954</c:v>
                </c:pt>
                <c:pt idx="77">
                  <c:v>0.246940249326113</c:v>
                </c:pt>
                <c:pt idx="78">
                  <c:v>-0.125088098761753</c:v>
                </c:pt>
                <c:pt idx="79">
                  <c:v>-0.372507396501886</c:v>
                </c:pt>
                <c:pt idx="80">
                  <c:v>-0.474140144481183</c:v>
                </c:pt>
                <c:pt idx="81">
                  <c:v>-0.429011883487726</c:v>
                </c:pt>
                <c:pt idx="82">
                  <c:v>-0.380984839491748</c:v>
                </c:pt>
                <c:pt idx="83">
                  <c:v>-0.408671165573954</c:v>
                </c:pt>
                <c:pt idx="84">
                  <c:v>-0.428869292085019</c:v>
                </c:pt>
                <c:pt idx="85">
                  <c:v>-0.445360610911007</c:v>
                </c:pt>
                <c:pt idx="86">
                  <c:v>-0.424104842737411</c:v>
                </c:pt>
                <c:pt idx="87">
                  <c:v>-0.256986099830388</c:v>
                </c:pt>
                <c:pt idx="88">
                  <c:v>0.00694370191115381</c:v>
                </c:pt>
                <c:pt idx="89">
                  <c:v>0.346846691530951</c:v>
                </c:pt>
                <c:pt idx="90">
                  <c:v>0.736635728513551</c:v>
                </c:pt>
                <c:pt idx="91">
                  <c:v>0.980726471458045</c:v>
                </c:pt>
                <c:pt idx="92">
                  <c:v>0.94166899798593</c:v>
                </c:pt>
                <c:pt idx="93">
                  <c:v>0.686455770105071</c:v>
                </c:pt>
                <c:pt idx="94">
                  <c:v>0.435507812800376</c:v>
                </c:pt>
                <c:pt idx="95">
                  <c:v>0.195875466780524</c:v>
                </c:pt>
                <c:pt idx="96">
                  <c:v>0.0231395930987699</c:v>
                </c:pt>
                <c:pt idx="97">
                  <c:v>-0.025465461010539</c:v>
                </c:pt>
                <c:pt idx="98">
                  <c:v>-0.0395411012841403</c:v>
                </c:pt>
                <c:pt idx="99">
                  <c:v>-0.117070345838075</c:v>
                </c:pt>
                <c:pt idx="100">
                  <c:v>-0.290750946400615</c:v>
                </c:pt>
                <c:pt idx="101">
                  <c:v>-0.491637484481851</c:v>
                </c:pt>
                <c:pt idx="102">
                  <c:v>-0.610094690876851</c:v>
                </c:pt>
                <c:pt idx="103">
                  <c:v>-0.651268014708645</c:v>
                </c:pt>
                <c:pt idx="104">
                  <c:v>-0.635667828853507</c:v>
                </c:pt>
                <c:pt idx="105">
                  <c:v>-0.534464643418839</c:v>
                </c:pt>
                <c:pt idx="106">
                  <c:v>-0.315255310905645</c:v>
                </c:pt>
                <c:pt idx="107">
                  <c:v>0.00236569150075204</c:v>
                </c:pt>
                <c:pt idx="108">
                  <c:v>0.34919167755939</c:v>
                </c:pt>
                <c:pt idx="109">
                  <c:v>0.578562699819683</c:v>
                </c:pt>
                <c:pt idx="110">
                  <c:v>0.626278966058806</c:v>
                </c:pt>
                <c:pt idx="111">
                  <c:v>0.481444000461069</c:v>
                </c:pt>
                <c:pt idx="112">
                  <c:v>0.222181469088757</c:v>
                </c:pt>
                <c:pt idx="113">
                  <c:v>-0.150440401376854</c:v>
                </c:pt>
                <c:pt idx="114">
                  <c:v>-0.496396798068963</c:v>
                </c:pt>
                <c:pt idx="115">
                  <c:v>-0.726607669965935</c:v>
                </c:pt>
                <c:pt idx="116">
                  <c:v>-0.768715521373207</c:v>
                </c:pt>
                <c:pt idx="117">
                  <c:v>-0.68823856586257</c:v>
                </c:pt>
                <c:pt idx="118">
                  <c:v>-0.605860143510947</c:v>
                </c:pt>
                <c:pt idx="119">
                  <c:v>-0.600533402475178</c:v>
                </c:pt>
                <c:pt idx="120">
                  <c:v>-0.724747982982494</c:v>
                </c:pt>
                <c:pt idx="121">
                  <c:v>-0.896829316470814</c:v>
                </c:pt>
                <c:pt idx="122">
                  <c:v>-0.961954871332334</c:v>
                </c:pt>
                <c:pt idx="123">
                  <c:v>-0.800830334803788</c:v>
                </c:pt>
                <c:pt idx="124">
                  <c:v>-0.447231550278931</c:v>
                </c:pt>
                <c:pt idx="125">
                  <c:v>-0.0125511623092821</c:v>
                </c:pt>
                <c:pt idx="126">
                  <c:v>0.392883840035042</c:v>
                </c:pt>
                <c:pt idx="127">
                  <c:v>0.685180261889575</c:v>
                </c:pt>
                <c:pt idx="128">
                  <c:v>0.814806825375097</c:v>
                </c:pt>
                <c:pt idx="129">
                  <c:v>0.723605590422391</c:v>
                </c:pt>
                <c:pt idx="130">
                  <c:v>0.458435584421582</c:v>
                </c:pt>
                <c:pt idx="131">
                  <c:v>0.218478540046991</c:v>
                </c:pt>
                <c:pt idx="132">
                  <c:v>0.132580551150698</c:v>
                </c:pt>
                <c:pt idx="133">
                  <c:v>0.1564257298259</c:v>
                </c:pt>
                <c:pt idx="134">
                  <c:v>0.243897217350777</c:v>
                </c:pt>
                <c:pt idx="135">
                  <c:v>0.424814823520165</c:v>
                </c:pt>
                <c:pt idx="136">
                  <c:v>0.581119427654543</c:v>
                </c:pt>
                <c:pt idx="137">
                  <c:v>0.554155174582324</c:v>
                </c:pt>
                <c:pt idx="138">
                  <c:v>0.328937780015425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'독립변수_가공후'!$CK$3:$CK$141</c:f>
              <c:numCache>
                <c:formatCode>General</c:formatCode>
                <c:ptCount val="139"/>
                <c:pt idx="0">
                  <c:v>0.393669160568514</c:v>
                </c:pt>
                <c:pt idx="1">
                  <c:v>0.393669160568514</c:v>
                </c:pt>
                <c:pt idx="2">
                  <c:v>0.393669160568514</c:v>
                </c:pt>
                <c:pt idx="3">
                  <c:v>0.393669160568514</c:v>
                </c:pt>
                <c:pt idx="4">
                  <c:v>0.393669160568514</c:v>
                </c:pt>
                <c:pt idx="5">
                  <c:v>0.393669160568514</c:v>
                </c:pt>
                <c:pt idx="6">
                  <c:v>0.393669160568514</c:v>
                </c:pt>
                <c:pt idx="7">
                  <c:v>0.393669160568514</c:v>
                </c:pt>
                <c:pt idx="8">
                  <c:v>0.393669160568514</c:v>
                </c:pt>
                <c:pt idx="9">
                  <c:v>0.393669160568514</c:v>
                </c:pt>
                <c:pt idx="10">
                  <c:v>0.393669160568514</c:v>
                </c:pt>
                <c:pt idx="11">
                  <c:v>0.393669160568514</c:v>
                </c:pt>
                <c:pt idx="12">
                  <c:v>0.393669160568514</c:v>
                </c:pt>
                <c:pt idx="13">
                  <c:v>0.393669160568514</c:v>
                </c:pt>
                <c:pt idx="14">
                  <c:v>0.393669160568514</c:v>
                </c:pt>
                <c:pt idx="15">
                  <c:v>0.393669160568514</c:v>
                </c:pt>
                <c:pt idx="16">
                  <c:v>0.393669160568514</c:v>
                </c:pt>
                <c:pt idx="17">
                  <c:v>0.393669160568514</c:v>
                </c:pt>
                <c:pt idx="18">
                  <c:v>0.393669160568514</c:v>
                </c:pt>
                <c:pt idx="19">
                  <c:v>0.393669160568514</c:v>
                </c:pt>
                <c:pt idx="20">
                  <c:v>0.393669160568514</c:v>
                </c:pt>
                <c:pt idx="21">
                  <c:v>0.393669160568514</c:v>
                </c:pt>
                <c:pt idx="22">
                  <c:v>0.393669160568514</c:v>
                </c:pt>
                <c:pt idx="23">
                  <c:v>0.393669160568514</c:v>
                </c:pt>
                <c:pt idx="24">
                  <c:v>0.393669160568514</c:v>
                </c:pt>
                <c:pt idx="25">
                  <c:v>0.393669160568514</c:v>
                </c:pt>
                <c:pt idx="26">
                  <c:v>0.393669160568514</c:v>
                </c:pt>
                <c:pt idx="27">
                  <c:v>0.393669160568514</c:v>
                </c:pt>
                <c:pt idx="28">
                  <c:v>0.393669160568514</c:v>
                </c:pt>
                <c:pt idx="29">
                  <c:v>0.393669160568514</c:v>
                </c:pt>
                <c:pt idx="30">
                  <c:v>0.393669160568514</c:v>
                </c:pt>
                <c:pt idx="31">
                  <c:v>0.393669160568514</c:v>
                </c:pt>
                <c:pt idx="32">
                  <c:v>0.393669160568514</c:v>
                </c:pt>
                <c:pt idx="33">
                  <c:v>0.393669160568514</c:v>
                </c:pt>
                <c:pt idx="34">
                  <c:v>0.393669160568514</c:v>
                </c:pt>
                <c:pt idx="35">
                  <c:v>0.393669160568514</c:v>
                </c:pt>
                <c:pt idx="36">
                  <c:v>0.393669160568514</c:v>
                </c:pt>
                <c:pt idx="37">
                  <c:v>0.393669160568514</c:v>
                </c:pt>
                <c:pt idx="38">
                  <c:v>0.393669160568514</c:v>
                </c:pt>
                <c:pt idx="39">
                  <c:v>0.393669160568514</c:v>
                </c:pt>
                <c:pt idx="40">
                  <c:v>0.393669160568514</c:v>
                </c:pt>
                <c:pt idx="41">
                  <c:v>0.393669160568514</c:v>
                </c:pt>
                <c:pt idx="42">
                  <c:v>0.393669160568514</c:v>
                </c:pt>
                <c:pt idx="43">
                  <c:v>0.393669160568514</c:v>
                </c:pt>
                <c:pt idx="44">
                  <c:v>0.393669160568514</c:v>
                </c:pt>
                <c:pt idx="45">
                  <c:v>0.393669160568514</c:v>
                </c:pt>
                <c:pt idx="46">
                  <c:v>0.393669160568514</c:v>
                </c:pt>
                <c:pt idx="47">
                  <c:v>0.393669160568514</c:v>
                </c:pt>
                <c:pt idx="48">
                  <c:v>0.393669160568514</c:v>
                </c:pt>
                <c:pt idx="49">
                  <c:v>0.393669160568514</c:v>
                </c:pt>
                <c:pt idx="50">
                  <c:v>0.393669160568514</c:v>
                </c:pt>
                <c:pt idx="51">
                  <c:v>0.393669160568514</c:v>
                </c:pt>
                <c:pt idx="52">
                  <c:v>0.393669160568514</c:v>
                </c:pt>
                <c:pt idx="53">
                  <c:v>0.393669160568514</c:v>
                </c:pt>
                <c:pt idx="54">
                  <c:v>0.393669160568514</c:v>
                </c:pt>
                <c:pt idx="55">
                  <c:v>0.393669160568514</c:v>
                </c:pt>
                <c:pt idx="56">
                  <c:v>0.393669160568514</c:v>
                </c:pt>
                <c:pt idx="57">
                  <c:v>0.393669160568514</c:v>
                </c:pt>
                <c:pt idx="58">
                  <c:v>0.393669160568514</c:v>
                </c:pt>
                <c:pt idx="59">
                  <c:v>0.393669160568514</c:v>
                </c:pt>
                <c:pt idx="60">
                  <c:v>0.393669160568514</c:v>
                </c:pt>
                <c:pt idx="61">
                  <c:v>0.393669160568514</c:v>
                </c:pt>
                <c:pt idx="62">
                  <c:v>0.393669160568514</c:v>
                </c:pt>
                <c:pt idx="63">
                  <c:v>0.393669160568514</c:v>
                </c:pt>
                <c:pt idx="64">
                  <c:v>0.393669160568514</c:v>
                </c:pt>
                <c:pt idx="65">
                  <c:v>0.393669160568514</c:v>
                </c:pt>
                <c:pt idx="66">
                  <c:v>0.393669160568514</c:v>
                </c:pt>
                <c:pt idx="67">
                  <c:v>0.393669160568514</c:v>
                </c:pt>
                <c:pt idx="68">
                  <c:v>0.393669160568514</c:v>
                </c:pt>
                <c:pt idx="69">
                  <c:v>0.393669160568514</c:v>
                </c:pt>
                <c:pt idx="70">
                  <c:v>0.393669160568514</c:v>
                </c:pt>
                <c:pt idx="71">
                  <c:v>0.393669160568514</c:v>
                </c:pt>
                <c:pt idx="72">
                  <c:v>0.393669160568514</c:v>
                </c:pt>
                <c:pt idx="73">
                  <c:v>0.393669160568514</c:v>
                </c:pt>
                <c:pt idx="74">
                  <c:v>0.393669160568514</c:v>
                </c:pt>
                <c:pt idx="75">
                  <c:v>0.393669160568514</c:v>
                </c:pt>
                <c:pt idx="76">
                  <c:v>0.393669160568514</c:v>
                </c:pt>
                <c:pt idx="77">
                  <c:v>0.393669160568514</c:v>
                </c:pt>
                <c:pt idx="78">
                  <c:v>0.393669160568514</c:v>
                </c:pt>
                <c:pt idx="79">
                  <c:v>0.393669160568514</c:v>
                </c:pt>
                <c:pt idx="80">
                  <c:v>0.393669160568514</c:v>
                </c:pt>
                <c:pt idx="81">
                  <c:v>0.393669160568514</c:v>
                </c:pt>
                <c:pt idx="82">
                  <c:v>0.393669160568514</c:v>
                </c:pt>
                <c:pt idx="83">
                  <c:v>0.393669160568514</c:v>
                </c:pt>
                <c:pt idx="84">
                  <c:v>0.393669160568514</c:v>
                </c:pt>
                <c:pt idx="85">
                  <c:v>0.393669160568514</c:v>
                </c:pt>
                <c:pt idx="86">
                  <c:v>0.393669160568514</c:v>
                </c:pt>
                <c:pt idx="87">
                  <c:v>0.393669160568514</c:v>
                </c:pt>
                <c:pt idx="88">
                  <c:v>0.393669160568514</c:v>
                </c:pt>
                <c:pt idx="89">
                  <c:v>0.393669160568514</c:v>
                </c:pt>
                <c:pt idx="90">
                  <c:v>0.393669160568514</c:v>
                </c:pt>
                <c:pt idx="91">
                  <c:v>0.393669160568514</c:v>
                </c:pt>
                <c:pt idx="92">
                  <c:v>0.393669160568514</c:v>
                </c:pt>
                <c:pt idx="93">
                  <c:v>0.393669160568514</c:v>
                </c:pt>
                <c:pt idx="94">
                  <c:v>0.393669160568514</c:v>
                </c:pt>
                <c:pt idx="95">
                  <c:v>0.393669160568514</c:v>
                </c:pt>
                <c:pt idx="96">
                  <c:v>0.393669160568514</c:v>
                </c:pt>
                <c:pt idx="97">
                  <c:v>0.393669160568514</c:v>
                </c:pt>
                <c:pt idx="98">
                  <c:v>0.393669160568514</c:v>
                </c:pt>
                <c:pt idx="99">
                  <c:v>0.393669160568514</c:v>
                </c:pt>
                <c:pt idx="100">
                  <c:v>0.393669160568514</c:v>
                </c:pt>
                <c:pt idx="101">
                  <c:v>0.393669160568514</c:v>
                </c:pt>
                <c:pt idx="102">
                  <c:v>0.393669160568514</c:v>
                </c:pt>
                <c:pt idx="103">
                  <c:v>0.393669160568514</c:v>
                </c:pt>
                <c:pt idx="104">
                  <c:v>0.393669160568514</c:v>
                </c:pt>
                <c:pt idx="105">
                  <c:v>0.393669160568514</c:v>
                </c:pt>
                <c:pt idx="106">
                  <c:v>0.393669160568514</c:v>
                </c:pt>
                <c:pt idx="107">
                  <c:v>0.393669160568514</c:v>
                </c:pt>
                <c:pt idx="108">
                  <c:v>0.393669160568514</c:v>
                </c:pt>
                <c:pt idx="109">
                  <c:v>0.393669160568514</c:v>
                </c:pt>
                <c:pt idx="110">
                  <c:v>0.393669160568514</c:v>
                </c:pt>
                <c:pt idx="111">
                  <c:v>0.393669160568514</c:v>
                </c:pt>
                <c:pt idx="112">
                  <c:v>0.393669160568514</c:v>
                </c:pt>
                <c:pt idx="113">
                  <c:v>0.393669160568514</c:v>
                </c:pt>
                <c:pt idx="114">
                  <c:v>0.393669160568514</c:v>
                </c:pt>
                <c:pt idx="115">
                  <c:v>0.393669160568514</c:v>
                </c:pt>
                <c:pt idx="116">
                  <c:v>0.393669160568514</c:v>
                </c:pt>
                <c:pt idx="117">
                  <c:v>0.393669160568514</c:v>
                </c:pt>
                <c:pt idx="118">
                  <c:v>0.393669160568514</c:v>
                </c:pt>
                <c:pt idx="119">
                  <c:v>0.393669160568514</c:v>
                </c:pt>
                <c:pt idx="120">
                  <c:v>0.393669160568514</c:v>
                </c:pt>
                <c:pt idx="121">
                  <c:v>0.393669160568514</c:v>
                </c:pt>
                <c:pt idx="122">
                  <c:v>0.393669160568514</c:v>
                </c:pt>
                <c:pt idx="123">
                  <c:v>0.393669160568514</c:v>
                </c:pt>
                <c:pt idx="124">
                  <c:v>0.393669160568514</c:v>
                </c:pt>
                <c:pt idx="125">
                  <c:v>0.393669160568514</c:v>
                </c:pt>
                <c:pt idx="126">
                  <c:v>0.393669160568514</c:v>
                </c:pt>
                <c:pt idx="127">
                  <c:v>0.393669160568514</c:v>
                </c:pt>
                <c:pt idx="128">
                  <c:v>0.393669160568514</c:v>
                </c:pt>
                <c:pt idx="129">
                  <c:v>0.393669160568514</c:v>
                </c:pt>
                <c:pt idx="130">
                  <c:v>0.393669160568514</c:v>
                </c:pt>
                <c:pt idx="131">
                  <c:v>0.393669160568514</c:v>
                </c:pt>
                <c:pt idx="132">
                  <c:v>0.393669160568514</c:v>
                </c:pt>
                <c:pt idx="133">
                  <c:v>0.393669160568514</c:v>
                </c:pt>
                <c:pt idx="134">
                  <c:v>0.393669160568514</c:v>
                </c:pt>
                <c:pt idx="135">
                  <c:v>0.393669160568514</c:v>
                </c:pt>
                <c:pt idx="136">
                  <c:v>0.393669160568514</c:v>
                </c:pt>
                <c:pt idx="137">
                  <c:v>0.393669160568514</c:v>
                </c:pt>
                <c:pt idx="138">
                  <c:v>0.393669160568514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'독립변수_가공후'!$Z$3:$Z$141</c:f>
              <c:numCache>
                <c:formatCode>General</c:formatCode>
                <c:ptCount val="139"/>
                <c:pt idx="0">
                  <c:v>-0.522731752165906</c:v>
                </c:pt>
                <c:pt idx="1">
                  <c:v>-0.326545916468673</c:v>
                </c:pt>
                <c:pt idx="2">
                  <c:v>-0.176815208939909</c:v>
                </c:pt>
                <c:pt idx="3">
                  <c:v>-0.0938184056293462</c:v>
                </c:pt>
                <c:pt idx="4">
                  <c:v>-0.160653511908149</c:v>
                </c:pt>
                <c:pt idx="5">
                  <c:v>-0.302259638618451</c:v>
                </c:pt>
                <c:pt idx="6">
                  <c:v>-0.535989584987023</c:v>
                </c:pt>
                <c:pt idx="7">
                  <c:v>-0.851439851370471</c:v>
                </c:pt>
                <c:pt idx="8">
                  <c:v>-1.1851781345935</c:v>
                </c:pt>
                <c:pt idx="9">
                  <c:v>-1.451907942361</c:v>
                </c:pt>
                <c:pt idx="10">
                  <c:v>-1.48352821019775</c:v>
                </c:pt>
                <c:pt idx="11">
                  <c:v>-1.30737254585918</c:v>
                </c:pt>
                <c:pt idx="12">
                  <c:v>-1.02223811915494</c:v>
                </c:pt>
                <c:pt idx="13">
                  <c:v>-0.674009935010355</c:v>
                </c:pt>
                <c:pt idx="14">
                  <c:v>-0.314650627046855</c:v>
                </c:pt>
                <c:pt idx="15">
                  <c:v>-0.00556613634504829</c:v>
                </c:pt>
                <c:pt idx="16">
                  <c:v>0.233774980503131</c:v>
                </c:pt>
                <c:pt idx="17">
                  <c:v>0.339613175945096</c:v>
                </c:pt>
                <c:pt idx="18">
                  <c:v>0.284760093554844</c:v>
                </c:pt>
                <c:pt idx="19">
                  <c:v>0.163677293474156</c:v>
                </c:pt>
                <c:pt idx="20">
                  <c:v>-0.055818755244937</c:v>
                </c:pt>
                <c:pt idx="21">
                  <c:v>-0.37312052893493</c:v>
                </c:pt>
                <c:pt idx="22">
                  <c:v>-0.679814011485041</c:v>
                </c:pt>
                <c:pt idx="23">
                  <c:v>-0.864523349212553</c:v>
                </c:pt>
                <c:pt idx="24">
                  <c:v>-0.855130206761321</c:v>
                </c:pt>
                <c:pt idx="25">
                  <c:v>-0.735024245241019</c:v>
                </c:pt>
                <c:pt idx="26">
                  <c:v>-0.587003778988383</c:v>
                </c:pt>
                <c:pt idx="27">
                  <c:v>-0.388080273533735</c:v>
                </c:pt>
                <c:pt idx="28">
                  <c:v>-0.193588126916977</c:v>
                </c:pt>
                <c:pt idx="29">
                  <c:v>-0.0919344577370229</c:v>
                </c:pt>
                <c:pt idx="30">
                  <c:v>-0.0657369721770354</c:v>
                </c:pt>
                <c:pt idx="31">
                  <c:v>-0.117507317157648</c:v>
                </c:pt>
                <c:pt idx="32">
                  <c:v>-0.178803997048555</c:v>
                </c:pt>
                <c:pt idx="33">
                  <c:v>-0.220183099308707</c:v>
                </c:pt>
                <c:pt idx="34">
                  <c:v>-0.185623979546479</c:v>
                </c:pt>
                <c:pt idx="35">
                  <c:v>-0.111802966215167</c:v>
                </c:pt>
                <c:pt idx="36">
                  <c:v>-0.0810023951790577</c:v>
                </c:pt>
                <c:pt idx="37">
                  <c:v>-0.0917433524888082</c:v>
                </c:pt>
                <c:pt idx="38">
                  <c:v>-0.132692689882094</c:v>
                </c:pt>
                <c:pt idx="39">
                  <c:v>-0.1461158405133</c:v>
                </c:pt>
                <c:pt idx="40">
                  <c:v>-0.136490858080444</c:v>
                </c:pt>
                <c:pt idx="41">
                  <c:v>-0.115613561611121</c:v>
                </c:pt>
                <c:pt idx="42">
                  <c:v>-0.0768839319040878</c:v>
                </c:pt>
                <c:pt idx="43">
                  <c:v>-0.0618376838733815</c:v>
                </c:pt>
                <c:pt idx="44">
                  <c:v>-0.00314529475750658</c:v>
                </c:pt>
                <c:pt idx="45">
                  <c:v>0.147957716844561</c:v>
                </c:pt>
                <c:pt idx="46">
                  <c:v>0.341727420914393</c:v>
                </c:pt>
                <c:pt idx="47">
                  <c:v>0.533864380543481</c:v>
                </c:pt>
                <c:pt idx="48">
                  <c:v>0.723663382573549</c:v>
                </c:pt>
                <c:pt idx="49">
                  <c:v>0.930500494744618</c:v>
                </c:pt>
                <c:pt idx="50">
                  <c:v>1.11184609226689</c:v>
                </c:pt>
                <c:pt idx="51">
                  <c:v>1.36613706859769</c:v>
                </c:pt>
                <c:pt idx="52">
                  <c:v>1.70973117225045</c:v>
                </c:pt>
                <c:pt idx="53">
                  <c:v>2.33557234023653</c:v>
                </c:pt>
                <c:pt idx="54">
                  <c:v>3.22170865432342</c:v>
                </c:pt>
                <c:pt idx="55">
                  <c:v>4.03337279025701</c:v>
                </c:pt>
                <c:pt idx="56">
                  <c:v>4.29146285869207</c:v>
                </c:pt>
                <c:pt idx="57">
                  <c:v>3.66370392311363</c:v>
                </c:pt>
                <c:pt idx="58">
                  <c:v>2.55815792084639</c:v>
                </c:pt>
                <c:pt idx="59">
                  <c:v>1.4703322690904</c:v>
                </c:pt>
                <c:pt idx="60">
                  <c:v>0.443258902464482</c:v>
                </c:pt>
                <c:pt idx="61">
                  <c:v>-0.713791246798049</c:v>
                </c:pt>
                <c:pt idx="62">
                  <c:v>-1.71076449292741</c:v>
                </c:pt>
                <c:pt idx="63">
                  <c:v>-2.10486237613001</c:v>
                </c:pt>
                <c:pt idx="64">
                  <c:v>-2.0018353297656</c:v>
                </c:pt>
                <c:pt idx="65">
                  <c:v>-1.79261506787943</c:v>
                </c:pt>
                <c:pt idx="66">
                  <c:v>-1.62702875266412</c:v>
                </c:pt>
                <c:pt idx="67">
                  <c:v>-1.4776526511389</c:v>
                </c:pt>
                <c:pt idx="68">
                  <c:v>-1.29117391097831</c:v>
                </c:pt>
                <c:pt idx="69">
                  <c:v>-1.01834112113612</c:v>
                </c:pt>
                <c:pt idx="70">
                  <c:v>-0.727781878359005</c:v>
                </c:pt>
                <c:pt idx="71">
                  <c:v>-0.457703987463872</c:v>
                </c:pt>
                <c:pt idx="72">
                  <c:v>-0.155889499697495</c:v>
                </c:pt>
                <c:pt idx="73">
                  <c:v>0.107967141393903</c:v>
                </c:pt>
                <c:pt idx="74">
                  <c:v>0.390742101486571</c:v>
                </c:pt>
                <c:pt idx="75">
                  <c:v>0.611185721204985</c:v>
                </c:pt>
                <c:pt idx="76">
                  <c:v>0.523598608714636</c:v>
                </c:pt>
                <c:pt idx="77">
                  <c:v>0.144956565789806</c:v>
                </c:pt>
                <c:pt idx="78">
                  <c:v>-0.279825854783895</c:v>
                </c:pt>
                <c:pt idx="79">
                  <c:v>-0.576128887811352</c:v>
                </c:pt>
                <c:pt idx="80">
                  <c:v>-0.694379522826101</c:v>
                </c:pt>
                <c:pt idx="81">
                  <c:v>-0.632513112134043</c:v>
                </c:pt>
                <c:pt idx="82">
                  <c:v>-0.569173531772264</c:v>
                </c:pt>
                <c:pt idx="83">
                  <c:v>-0.583852417430511</c:v>
                </c:pt>
                <c:pt idx="84">
                  <c:v>-0.587598533949927</c:v>
                </c:pt>
                <c:pt idx="85">
                  <c:v>-0.597772812200185</c:v>
                </c:pt>
                <c:pt idx="86">
                  <c:v>-0.572512846362731</c:v>
                </c:pt>
                <c:pt idx="87">
                  <c:v>-0.404444033885359</c:v>
                </c:pt>
                <c:pt idx="88">
                  <c:v>-0.147771165677853</c:v>
                </c:pt>
                <c:pt idx="89">
                  <c:v>0.178889488527014</c:v>
                </c:pt>
                <c:pt idx="90">
                  <c:v>0.552184526279638</c:v>
                </c:pt>
                <c:pt idx="91">
                  <c:v>0.793293365923521</c:v>
                </c:pt>
                <c:pt idx="92">
                  <c:v>0.763840260900013</c:v>
                </c:pt>
                <c:pt idx="93">
                  <c:v>0.559705947807786</c:v>
                </c:pt>
                <c:pt idx="94">
                  <c:v>0.354960431352759</c:v>
                </c:pt>
                <c:pt idx="95">
                  <c:v>0.168980963367877</c:v>
                </c:pt>
                <c:pt idx="96">
                  <c:v>0.0723964493867575</c:v>
                </c:pt>
                <c:pt idx="97">
                  <c:v>0.0959722528480838</c:v>
                </c:pt>
                <c:pt idx="98">
                  <c:v>0.130378519465131</c:v>
                </c:pt>
                <c:pt idx="99">
                  <c:v>0.081228295879042</c:v>
                </c:pt>
                <c:pt idx="100">
                  <c:v>-0.10685184990068</c:v>
                </c:pt>
                <c:pt idx="101">
                  <c:v>-0.36425408041161</c:v>
                </c:pt>
                <c:pt idx="102">
                  <c:v>-0.569532062254823</c:v>
                </c:pt>
                <c:pt idx="103">
                  <c:v>-0.696569619353963</c:v>
                </c:pt>
                <c:pt idx="104">
                  <c:v>-0.725438281805652</c:v>
                </c:pt>
                <c:pt idx="105">
                  <c:v>-0.618239933326055</c:v>
                </c:pt>
                <c:pt idx="106">
                  <c:v>-0.376140237624252</c:v>
                </c:pt>
                <c:pt idx="107">
                  <c:v>-0.0512278105475492</c:v>
                </c:pt>
                <c:pt idx="108">
                  <c:v>0.27604579076309</c:v>
                </c:pt>
                <c:pt idx="109">
                  <c:v>0.469656704383624</c:v>
                </c:pt>
                <c:pt idx="110">
                  <c:v>0.485898320627815</c:v>
                </c:pt>
                <c:pt idx="111">
                  <c:v>0.343180508598943</c:v>
                </c:pt>
                <c:pt idx="112">
                  <c:v>0.117566329261319</c:v>
                </c:pt>
                <c:pt idx="113">
                  <c:v>-0.204461239695674</c:v>
                </c:pt>
                <c:pt idx="114">
                  <c:v>-0.497721749119573</c:v>
                </c:pt>
                <c:pt idx="115">
                  <c:v>-0.680766863722566</c:v>
                </c:pt>
                <c:pt idx="116">
                  <c:v>-0.683753901180107</c:v>
                </c:pt>
                <c:pt idx="117">
                  <c:v>-0.561571928252896</c:v>
                </c:pt>
                <c:pt idx="118">
                  <c:v>-0.417818914759219</c:v>
                </c:pt>
                <c:pt idx="119">
                  <c:v>-0.318324069323652</c:v>
                </c:pt>
                <c:pt idx="120">
                  <c:v>-0.328243517510372</c:v>
                </c:pt>
                <c:pt idx="121">
                  <c:v>-0.421088099746641</c:v>
                </c:pt>
                <c:pt idx="122">
                  <c:v>-0.505753961972766</c:v>
                </c:pt>
                <c:pt idx="123">
                  <c:v>-0.450787094761475</c:v>
                </c:pt>
                <c:pt idx="124">
                  <c:v>-0.245870966595537</c:v>
                </c:pt>
                <c:pt idx="125">
                  <c:v>0.049117002679675</c:v>
                </c:pt>
                <c:pt idx="126">
                  <c:v>0.366370029947978</c:v>
                </c:pt>
                <c:pt idx="127">
                  <c:v>0.644834140425195</c:v>
                </c:pt>
                <c:pt idx="128">
                  <c:v>0.811418706415132</c:v>
                </c:pt>
                <c:pt idx="129">
                  <c:v>0.797334691967889</c:v>
                </c:pt>
                <c:pt idx="130">
                  <c:v>0.606973756740369</c:v>
                </c:pt>
                <c:pt idx="131">
                  <c:v>0.387416334864114</c:v>
                </c:pt>
                <c:pt idx="132">
                  <c:v>0.264945770527704</c:v>
                </c:pt>
                <c:pt idx="133">
                  <c:v>0.23412254893646</c:v>
                </c:pt>
                <c:pt idx="134">
                  <c:v>0.323841273358225</c:v>
                </c:pt>
                <c:pt idx="135">
                  <c:v>0.629773967537347</c:v>
                </c:pt>
                <c:pt idx="136">
                  <c:v>1.0482963565619</c:v>
                </c:pt>
                <c:pt idx="137">
                  <c:v>1.4566252932286</c:v>
                </c:pt>
                <c:pt idx="138">
                  <c:v>1.76523531170378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'독립변수_가공후'!$CL$3:$CL$141</c:f>
              <c:numCache>
                <c:formatCode>General</c:formatCode>
                <c:ptCount val="139"/>
                <c:pt idx="0">
                  <c:v>0.404012483445845</c:v>
                </c:pt>
                <c:pt idx="1">
                  <c:v>0.404012483445845</c:v>
                </c:pt>
                <c:pt idx="2">
                  <c:v>0.404012483445845</c:v>
                </c:pt>
                <c:pt idx="3">
                  <c:v>0.404012483445845</c:v>
                </c:pt>
                <c:pt idx="4">
                  <c:v>0.404012483445845</c:v>
                </c:pt>
                <c:pt idx="5">
                  <c:v>0.404012483445845</c:v>
                </c:pt>
                <c:pt idx="6">
                  <c:v>0.404012483445845</c:v>
                </c:pt>
                <c:pt idx="7">
                  <c:v>0.404012483445845</c:v>
                </c:pt>
                <c:pt idx="8">
                  <c:v>0.404012483445845</c:v>
                </c:pt>
                <c:pt idx="9">
                  <c:v>0.404012483445845</c:v>
                </c:pt>
                <c:pt idx="10">
                  <c:v>0.404012483445845</c:v>
                </c:pt>
                <c:pt idx="11">
                  <c:v>0.404012483445845</c:v>
                </c:pt>
                <c:pt idx="12">
                  <c:v>0.404012483445845</c:v>
                </c:pt>
                <c:pt idx="13">
                  <c:v>0.404012483445845</c:v>
                </c:pt>
                <c:pt idx="14">
                  <c:v>0.404012483445845</c:v>
                </c:pt>
                <c:pt idx="15">
                  <c:v>0.404012483445845</c:v>
                </c:pt>
                <c:pt idx="16">
                  <c:v>0.404012483445845</c:v>
                </c:pt>
                <c:pt idx="17">
                  <c:v>0.404012483445845</c:v>
                </c:pt>
                <c:pt idx="18">
                  <c:v>0.404012483445845</c:v>
                </c:pt>
                <c:pt idx="19">
                  <c:v>0.404012483445845</c:v>
                </c:pt>
                <c:pt idx="20">
                  <c:v>0.404012483445845</c:v>
                </c:pt>
                <c:pt idx="21">
                  <c:v>0.404012483445845</c:v>
                </c:pt>
                <c:pt idx="22">
                  <c:v>0.404012483445845</c:v>
                </c:pt>
                <c:pt idx="23">
                  <c:v>0.404012483445845</c:v>
                </c:pt>
                <c:pt idx="24">
                  <c:v>0.404012483445845</c:v>
                </c:pt>
                <c:pt idx="25">
                  <c:v>0.404012483445845</c:v>
                </c:pt>
                <c:pt idx="26">
                  <c:v>0.404012483445845</c:v>
                </c:pt>
                <c:pt idx="27">
                  <c:v>0.404012483445845</c:v>
                </c:pt>
                <c:pt idx="28">
                  <c:v>0.404012483445845</c:v>
                </c:pt>
                <c:pt idx="29">
                  <c:v>0.404012483445845</c:v>
                </c:pt>
                <c:pt idx="30">
                  <c:v>0.404012483445845</c:v>
                </c:pt>
                <c:pt idx="31">
                  <c:v>0.404012483445845</c:v>
                </c:pt>
                <c:pt idx="32">
                  <c:v>0.404012483445845</c:v>
                </c:pt>
                <c:pt idx="33">
                  <c:v>0.404012483445845</c:v>
                </c:pt>
                <c:pt idx="34">
                  <c:v>0.404012483445845</c:v>
                </c:pt>
                <c:pt idx="35">
                  <c:v>0.404012483445845</c:v>
                </c:pt>
                <c:pt idx="36">
                  <c:v>0.404012483445845</c:v>
                </c:pt>
                <c:pt idx="37">
                  <c:v>0.404012483445845</c:v>
                </c:pt>
                <c:pt idx="38">
                  <c:v>0.404012483445845</c:v>
                </c:pt>
                <c:pt idx="39">
                  <c:v>0.404012483445845</c:v>
                </c:pt>
                <c:pt idx="40">
                  <c:v>0.404012483445845</c:v>
                </c:pt>
                <c:pt idx="41">
                  <c:v>0.404012483445845</c:v>
                </c:pt>
                <c:pt idx="42">
                  <c:v>0.404012483445845</c:v>
                </c:pt>
                <c:pt idx="43">
                  <c:v>0.404012483445845</c:v>
                </c:pt>
                <c:pt idx="44">
                  <c:v>0.404012483445845</c:v>
                </c:pt>
                <c:pt idx="45">
                  <c:v>0.404012483445845</c:v>
                </c:pt>
                <c:pt idx="46">
                  <c:v>0.404012483445845</c:v>
                </c:pt>
                <c:pt idx="47">
                  <c:v>0.404012483445845</c:v>
                </c:pt>
                <c:pt idx="48">
                  <c:v>0.404012483445845</c:v>
                </c:pt>
                <c:pt idx="49">
                  <c:v>0.404012483445845</c:v>
                </c:pt>
                <c:pt idx="50">
                  <c:v>0.404012483445845</c:v>
                </c:pt>
                <c:pt idx="51">
                  <c:v>0.404012483445845</c:v>
                </c:pt>
                <c:pt idx="52">
                  <c:v>0.404012483445845</c:v>
                </c:pt>
                <c:pt idx="53">
                  <c:v>0.404012483445845</c:v>
                </c:pt>
                <c:pt idx="54">
                  <c:v>0.404012483445845</c:v>
                </c:pt>
                <c:pt idx="55">
                  <c:v>0.404012483445845</c:v>
                </c:pt>
                <c:pt idx="56">
                  <c:v>0.404012483445845</c:v>
                </c:pt>
                <c:pt idx="57">
                  <c:v>0.404012483445845</c:v>
                </c:pt>
                <c:pt idx="58">
                  <c:v>0.404012483445845</c:v>
                </c:pt>
                <c:pt idx="59">
                  <c:v>0.404012483445845</c:v>
                </c:pt>
                <c:pt idx="60">
                  <c:v>0.404012483445845</c:v>
                </c:pt>
                <c:pt idx="61">
                  <c:v>0.404012483445845</c:v>
                </c:pt>
                <c:pt idx="62">
                  <c:v>0.404012483445845</c:v>
                </c:pt>
                <c:pt idx="63">
                  <c:v>0.404012483445845</c:v>
                </c:pt>
                <c:pt idx="64">
                  <c:v>0.404012483445845</c:v>
                </c:pt>
                <c:pt idx="65">
                  <c:v>0.404012483445845</c:v>
                </c:pt>
                <c:pt idx="66">
                  <c:v>0.404012483445845</c:v>
                </c:pt>
                <c:pt idx="67">
                  <c:v>0.404012483445845</c:v>
                </c:pt>
                <c:pt idx="68">
                  <c:v>0.404012483445845</c:v>
                </c:pt>
                <c:pt idx="69">
                  <c:v>0.404012483445845</c:v>
                </c:pt>
                <c:pt idx="70">
                  <c:v>0.404012483445845</c:v>
                </c:pt>
                <c:pt idx="71">
                  <c:v>0.404012483445845</c:v>
                </c:pt>
                <c:pt idx="72">
                  <c:v>0.404012483445845</c:v>
                </c:pt>
                <c:pt idx="73">
                  <c:v>0.404012483445845</c:v>
                </c:pt>
                <c:pt idx="74">
                  <c:v>0.404012483445845</c:v>
                </c:pt>
                <c:pt idx="75">
                  <c:v>0.404012483445845</c:v>
                </c:pt>
                <c:pt idx="76">
                  <c:v>0.404012483445845</c:v>
                </c:pt>
                <c:pt idx="77">
                  <c:v>0.404012483445845</c:v>
                </c:pt>
                <c:pt idx="78">
                  <c:v>0.404012483445845</c:v>
                </c:pt>
                <c:pt idx="79">
                  <c:v>0.404012483445845</c:v>
                </c:pt>
                <c:pt idx="80">
                  <c:v>0.404012483445845</c:v>
                </c:pt>
                <c:pt idx="81">
                  <c:v>0.404012483445845</c:v>
                </c:pt>
                <c:pt idx="82">
                  <c:v>0.404012483445845</c:v>
                </c:pt>
                <c:pt idx="83">
                  <c:v>0.404012483445845</c:v>
                </c:pt>
                <c:pt idx="84">
                  <c:v>0.404012483445845</c:v>
                </c:pt>
                <c:pt idx="85">
                  <c:v>0.404012483445845</c:v>
                </c:pt>
                <c:pt idx="86">
                  <c:v>0.404012483445845</c:v>
                </c:pt>
                <c:pt idx="87">
                  <c:v>0.404012483445845</c:v>
                </c:pt>
                <c:pt idx="88">
                  <c:v>0.404012483445845</c:v>
                </c:pt>
                <c:pt idx="89">
                  <c:v>0.404012483445845</c:v>
                </c:pt>
                <c:pt idx="90">
                  <c:v>0.404012483445845</c:v>
                </c:pt>
                <c:pt idx="91">
                  <c:v>0.404012483445845</c:v>
                </c:pt>
                <c:pt idx="92">
                  <c:v>0.404012483445845</c:v>
                </c:pt>
                <c:pt idx="93">
                  <c:v>0.404012483445845</c:v>
                </c:pt>
                <c:pt idx="94">
                  <c:v>0.404012483445845</c:v>
                </c:pt>
                <c:pt idx="95">
                  <c:v>0.404012483445845</c:v>
                </c:pt>
                <c:pt idx="96">
                  <c:v>0.404012483445845</c:v>
                </c:pt>
                <c:pt idx="97">
                  <c:v>0.404012483445845</c:v>
                </c:pt>
                <c:pt idx="98">
                  <c:v>0.404012483445845</c:v>
                </c:pt>
                <c:pt idx="99">
                  <c:v>0.404012483445845</c:v>
                </c:pt>
                <c:pt idx="100">
                  <c:v>0.404012483445845</c:v>
                </c:pt>
                <c:pt idx="101">
                  <c:v>0.404012483445845</c:v>
                </c:pt>
                <c:pt idx="102">
                  <c:v>0.404012483445845</c:v>
                </c:pt>
                <c:pt idx="103">
                  <c:v>0.404012483445845</c:v>
                </c:pt>
                <c:pt idx="104">
                  <c:v>0.404012483445845</c:v>
                </c:pt>
                <c:pt idx="105">
                  <c:v>0.404012483445845</c:v>
                </c:pt>
                <c:pt idx="106">
                  <c:v>0.404012483445845</c:v>
                </c:pt>
                <c:pt idx="107">
                  <c:v>0.404012483445845</c:v>
                </c:pt>
                <c:pt idx="108">
                  <c:v>0.404012483445845</c:v>
                </c:pt>
                <c:pt idx="109">
                  <c:v>0.404012483445845</c:v>
                </c:pt>
                <c:pt idx="110">
                  <c:v>0.404012483445845</c:v>
                </c:pt>
                <c:pt idx="111">
                  <c:v>0.404012483445845</c:v>
                </c:pt>
                <c:pt idx="112">
                  <c:v>0.404012483445845</c:v>
                </c:pt>
                <c:pt idx="113">
                  <c:v>0.404012483445845</c:v>
                </c:pt>
                <c:pt idx="114">
                  <c:v>0.404012483445845</c:v>
                </c:pt>
                <c:pt idx="115">
                  <c:v>0.404012483445845</c:v>
                </c:pt>
                <c:pt idx="116">
                  <c:v>0.404012483445845</c:v>
                </c:pt>
                <c:pt idx="117">
                  <c:v>0.404012483445845</c:v>
                </c:pt>
                <c:pt idx="118">
                  <c:v>0.404012483445845</c:v>
                </c:pt>
                <c:pt idx="119">
                  <c:v>0.404012483445845</c:v>
                </c:pt>
                <c:pt idx="120">
                  <c:v>0.404012483445845</c:v>
                </c:pt>
                <c:pt idx="121">
                  <c:v>0.404012483445845</c:v>
                </c:pt>
                <c:pt idx="122">
                  <c:v>0.404012483445845</c:v>
                </c:pt>
                <c:pt idx="123">
                  <c:v>0.404012483445845</c:v>
                </c:pt>
                <c:pt idx="124">
                  <c:v>0.404012483445845</c:v>
                </c:pt>
                <c:pt idx="125">
                  <c:v>0.404012483445845</c:v>
                </c:pt>
                <c:pt idx="126">
                  <c:v>0.404012483445845</c:v>
                </c:pt>
                <c:pt idx="127">
                  <c:v>0.404012483445845</c:v>
                </c:pt>
                <c:pt idx="128">
                  <c:v>0.404012483445845</c:v>
                </c:pt>
                <c:pt idx="129">
                  <c:v>0.404012483445845</c:v>
                </c:pt>
                <c:pt idx="130">
                  <c:v>0.404012483445845</c:v>
                </c:pt>
                <c:pt idx="131">
                  <c:v>0.404012483445845</c:v>
                </c:pt>
                <c:pt idx="132">
                  <c:v>0.404012483445845</c:v>
                </c:pt>
                <c:pt idx="133">
                  <c:v>0.404012483445845</c:v>
                </c:pt>
                <c:pt idx="134">
                  <c:v>0.404012483445845</c:v>
                </c:pt>
                <c:pt idx="135">
                  <c:v>0.404012483445845</c:v>
                </c:pt>
                <c:pt idx="136">
                  <c:v>0.404012483445845</c:v>
                </c:pt>
                <c:pt idx="137">
                  <c:v>0.404012483445845</c:v>
                </c:pt>
                <c:pt idx="138">
                  <c:v>0.404012483445845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'독립변수_가공후'!$AA$3:$AA$141</c:f>
              <c:numCache>
                <c:formatCode>General</c:formatCode>
                <c:ptCount val="139"/>
                <c:pt idx="0">
                  <c:v>-1.89484714410646</c:v>
                </c:pt>
                <c:pt idx="1">
                  <c:v>-1.83961252247568</c:v>
                </c:pt>
                <c:pt idx="2">
                  <c:v>-1.78674584295259</c:v>
                </c:pt>
                <c:pt idx="3">
                  <c:v>-1.73826769611109</c:v>
                </c:pt>
                <c:pt idx="4">
                  <c:v>-1.69840458098545</c:v>
                </c:pt>
                <c:pt idx="5">
                  <c:v>-1.66609785201282</c:v>
                </c:pt>
                <c:pt idx="6">
                  <c:v>-1.64299302629102</c:v>
                </c:pt>
                <c:pt idx="7">
                  <c:v>-1.63167663966408</c:v>
                </c:pt>
                <c:pt idx="8">
                  <c:v>-1.62339335044336</c:v>
                </c:pt>
                <c:pt idx="9">
                  <c:v>-1.61020282153297</c:v>
                </c:pt>
                <c:pt idx="10">
                  <c:v>-1.57770769395018</c:v>
                </c:pt>
                <c:pt idx="11">
                  <c:v>-1.51819329231303</c:v>
                </c:pt>
                <c:pt idx="12">
                  <c:v>-1.43657633863896</c:v>
                </c:pt>
                <c:pt idx="13">
                  <c:v>-1.34139224212352</c:v>
                </c:pt>
                <c:pt idx="14">
                  <c:v>-1.24638670719771</c:v>
                </c:pt>
                <c:pt idx="15">
                  <c:v>-1.1559670208375</c:v>
                </c:pt>
                <c:pt idx="16">
                  <c:v>-1.06882452076104</c:v>
                </c:pt>
                <c:pt idx="17">
                  <c:v>-0.995013223826394</c:v>
                </c:pt>
                <c:pt idx="18">
                  <c:v>-0.941537447344346</c:v>
                </c:pt>
                <c:pt idx="19">
                  <c:v>-0.912774779877471</c:v>
                </c:pt>
                <c:pt idx="20">
                  <c:v>-0.900851251661107</c:v>
                </c:pt>
                <c:pt idx="21">
                  <c:v>-0.886621279919986</c:v>
                </c:pt>
                <c:pt idx="22">
                  <c:v>-0.853748166030752</c:v>
                </c:pt>
                <c:pt idx="23">
                  <c:v>-0.799750638895996</c:v>
                </c:pt>
                <c:pt idx="24">
                  <c:v>-0.73287224082978</c:v>
                </c:pt>
                <c:pt idx="25">
                  <c:v>-0.656776458627783</c:v>
                </c:pt>
                <c:pt idx="26">
                  <c:v>-0.579635731728351</c:v>
                </c:pt>
                <c:pt idx="27">
                  <c:v>-0.519098447739049</c:v>
                </c:pt>
                <c:pt idx="28">
                  <c:v>-0.486656203972595</c:v>
                </c:pt>
                <c:pt idx="29">
                  <c:v>-0.489877370178258</c:v>
                </c:pt>
                <c:pt idx="30">
                  <c:v>-0.535810552018481</c:v>
                </c:pt>
                <c:pt idx="31">
                  <c:v>-0.615255600047097</c:v>
                </c:pt>
                <c:pt idx="32">
                  <c:v>-0.699368713196223</c:v>
                </c:pt>
                <c:pt idx="33">
                  <c:v>-0.766830745292174</c:v>
                </c:pt>
                <c:pt idx="34">
                  <c:v>-0.808589043398428</c:v>
                </c:pt>
                <c:pt idx="35">
                  <c:v>-0.820366949257264</c:v>
                </c:pt>
                <c:pt idx="36">
                  <c:v>-0.791005697695155</c:v>
                </c:pt>
                <c:pt idx="37">
                  <c:v>-0.728507468924343</c:v>
                </c:pt>
                <c:pt idx="38">
                  <c:v>-0.646681550363167</c:v>
                </c:pt>
                <c:pt idx="39">
                  <c:v>-0.559479536188396</c:v>
                </c:pt>
                <c:pt idx="40">
                  <c:v>-0.46927539079234</c:v>
                </c:pt>
                <c:pt idx="41">
                  <c:v>-0.37296272665482</c:v>
                </c:pt>
                <c:pt idx="42">
                  <c:v>-0.266236577813912</c:v>
                </c:pt>
                <c:pt idx="43">
                  <c:v>-0.138171656545093</c:v>
                </c:pt>
                <c:pt idx="44">
                  <c:v>0.00931228115534854</c:v>
                </c:pt>
                <c:pt idx="45">
                  <c:v>0.171761135747105</c:v>
                </c:pt>
                <c:pt idx="46">
                  <c:v>0.342812310591107</c:v>
                </c:pt>
                <c:pt idx="47">
                  <c:v>0.535747684262757</c:v>
                </c:pt>
                <c:pt idx="48">
                  <c:v>0.76173124087199</c:v>
                </c:pt>
                <c:pt idx="49">
                  <c:v>1.01669597568992</c:v>
                </c:pt>
                <c:pt idx="50">
                  <c:v>1.27025046616533</c:v>
                </c:pt>
                <c:pt idx="51">
                  <c:v>1.46654138427565</c:v>
                </c:pt>
                <c:pt idx="52">
                  <c:v>1.52546070208698</c:v>
                </c:pt>
                <c:pt idx="53">
                  <c:v>1.38544107941372</c:v>
                </c:pt>
                <c:pt idx="54">
                  <c:v>1.03058383044472</c:v>
                </c:pt>
                <c:pt idx="55">
                  <c:v>0.518095554669884</c:v>
                </c:pt>
                <c:pt idx="56">
                  <c:v>-0.0582655138683117</c:v>
                </c:pt>
                <c:pt idx="57">
                  <c:v>-0.582554265480087</c:v>
                </c:pt>
                <c:pt idx="58">
                  <c:v>-0.971667613261533</c:v>
                </c:pt>
                <c:pt idx="59">
                  <c:v>-1.1927055938481</c:v>
                </c:pt>
                <c:pt idx="60">
                  <c:v>-1.26092486723789</c:v>
                </c:pt>
                <c:pt idx="61">
                  <c:v>-1.20347797297087</c:v>
                </c:pt>
                <c:pt idx="62">
                  <c:v>-1.05664747823515</c:v>
                </c:pt>
                <c:pt idx="63">
                  <c:v>-0.86180277061524</c:v>
                </c:pt>
                <c:pt idx="64">
                  <c:v>-0.662747277548474</c:v>
                </c:pt>
                <c:pt idx="65">
                  <c:v>-0.494137551188263</c:v>
                </c:pt>
                <c:pt idx="66">
                  <c:v>-0.356314322843996</c:v>
                </c:pt>
                <c:pt idx="67">
                  <c:v>-0.24942027585872</c:v>
                </c:pt>
                <c:pt idx="68">
                  <c:v>-0.162022590647622</c:v>
                </c:pt>
                <c:pt idx="69">
                  <c:v>-0.0963383235349524</c:v>
                </c:pt>
                <c:pt idx="70">
                  <c:v>-0.0553412486564083</c:v>
                </c:pt>
                <c:pt idx="71">
                  <c:v>-0.0315603806621536</c:v>
                </c:pt>
                <c:pt idx="72">
                  <c:v>-0.0197369162092196</c:v>
                </c:pt>
                <c:pt idx="73">
                  <c:v>-0.0143567339261596</c:v>
                </c:pt>
                <c:pt idx="74">
                  <c:v>-0.0232180041896762</c:v>
                </c:pt>
                <c:pt idx="75">
                  <c:v>-0.0532279917078986</c:v>
                </c:pt>
                <c:pt idx="76">
                  <c:v>-0.0847464018313646</c:v>
                </c:pt>
                <c:pt idx="77">
                  <c:v>-0.0953216096442884</c:v>
                </c:pt>
                <c:pt idx="78">
                  <c:v>-0.0675388987052529</c:v>
                </c:pt>
                <c:pt idx="79">
                  <c:v>0.00637168642166448</c:v>
                </c:pt>
                <c:pt idx="80">
                  <c:v>0.127915887003845</c:v>
                </c:pt>
                <c:pt idx="81">
                  <c:v>0.288997887974931</c:v>
                </c:pt>
                <c:pt idx="82">
                  <c:v>0.479745096953382</c:v>
                </c:pt>
                <c:pt idx="83">
                  <c:v>0.685368297810682</c:v>
                </c:pt>
                <c:pt idx="84">
                  <c:v>0.888117500093059</c:v>
                </c:pt>
                <c:pt idx="85">
                  <c:v>1.0609477308142</c:v>
                </c:pt>
                <c:pt idx="86">
                  <c:v>1.17747319996363</c:v>
                </c:pt>
                <c:pt idx="87">
                  <c:v>1.22726499047226</c:v>
                </c:pt>
                <c:pt idx="88">
                  <c:v>1.23263468272329</c:v>
                </c:pt>
                <c:pt idx="89">
                  <c:v>1.2132975189358</c:v>
                </c:pt>
                <c:pt idx="90">
                  <c:v>1.18374370057708</c:v>
                </c:pt>
                <c:pt idx="91">
                  <c:v>1.16557376002485</c:v>
                </c:pt>
                <c:pt idx="92">
                  <c:v>1.17019715615459</c:v>
                </c:pt>
                <c:pt idx="93">
                  <c:v>1.20358791785942</c:v>
                </c:pt>
                <c:pt idx="94">
                  <c:v>1.25713728596969</c:v>
                </c:pt>
                <c:pt idx="95">
                  <c:v>1.32152150308783</c:v>
                </c:pt>
                <c:pt idx="96">
                  <c:v>1.37189751062997</c:v>
                </c:pt>
                <c:pt idx="97">
                  <c:v>1.37721622297384</c:v>
                </c:pt>
                <c:pt idx="98">
                  <c:v>1.32139135754766</c:v>
                </c:pt>
                <c:pt idx="99">
                  <c:v>1.22756286078515</c:v>
                </c:pt>
                <c:pt idx="100">
                  <c:v>1.14343558345732</c:v>
                </c:pt>
                <c:pt idx="101">
                  <c:v>1.11127463385729</c:v>
                </c:pt>
                <c:pt idx="102">
                  <c:v>1.1254421960487</c:v>
                </c:pt>
                <c:pt idx="103">
                  <c:v>1.15410737866866</c:v>
                </c:pt>
                <c:pt idx="104">
                  <c:v>1.17516768559741</c:v>
                </c:pt>
                <c:pt idx="105">
                  <c:v>1.18365479578498</c:v>
                </c:pt>
                <c:pt idx="106">
                  <c:v>1.18086802296202</c:v>
                </c:pt>
                <c:pt idx="107">
                  <c:v>1.16690794217244</c:v>
                </c:pt>
                <c:pt idx="108">
                  <c:v>1.13729335412224</c:v>
                </c:pt>
                <c:pt idx="109">
                  <c:v>1.09054402717968</c:v>
                </c:pt>
                <c:pt idx="110">
                  <c:v>1.04360802201904</c:v>
                </c:pt>
                <c:pt idx="111">
                  <c:v>1.01476608365914</c:v>
                </c:pt>
                <c:pt idx="112">
                  <c:v>1.01311849770625</c:v>
                </c:pt>
                <c:pt idx="113">
                  <c:v>1.03614244140881</c:v>
                </c:pt>
                <c:pt idx="114">
                  <c:v>1.06921152901052</c:v>
                </c:pt>
                <c:pt idx="115">
                  <c:v>1.09658536062388</c:v>
                </c:pt>
                <c:pt idx="116">
                  <c:v>1.11191080594413</c:v>
                </c:pt>
                <c:pt idx="117">
                  <c:v>1.11941094615538</c:v>
                </c:pt>
                <c:pt idx="118">
                  <c:v>1.12257839412389</c:v>
                </c:pt>
                <c:pt idx="119">
                  <c:v>1.12309893851773</c:v>
                </c:pt>
                <c:pt idx="120">
                  <c:v>1.12826949425608</c:v>
                </c:pt>
                <c:pt idx="121">
                  <c:v>1.13737376537354</c:v>
                </c:pt>
                <c:pt idx="122">
                  <c:v>1.14499085967528</c:v>
                </c:pt>
                <c:pt idx="123">
                  <c:v>1.13762039081389</c:v>
                </c:pt>
                <c:pt idx="124">
                  <c:v>1.09401027884932</c:v>
                </c:pt>
                <c:pt idx="125">
                  <c:v>0.989779231174475</c:v>
                </c:pt>
                <c:pt idx="126">
                  <c:v>0.81086185288645</c:v>
                </c:pt>
                <c:pt idx="127">
                  <c:v>0.557031783738111</c:v>
                </c:pt>
                <c:pt idx="128">
                  <c:v>0.243139778390322</c:v>
                </c:pt>
                <c:pt idx="129">
                  <c:v>-0.0963510269150423</c:v>
                </c:pt>
                <c:pt idx="130">
                  <c:v>-0.414595523985193</c:v>
                </c:pt>
                <c:pt idx="131">
                  <c:v>-0.656653808921936</c:v>
                </c:pt>
                <c:pt idx="132">
                  <c:v>-0.791354508745124</c:v>
                </c:pt>
                <c:pt idx="133">
                  <c:v>-0.846533498693826</c:v>
                </c:pt>
                <c:pt idx="134">
                  <c:v>-0.856585246034005</c:v>
                </c:pt>
                <c:pt idx="135">
                  <c:v>-0.860855901995613</c:v>
                </c:pt>
                <c:pt idx="136">
                  <c:v>-0.890737265117526</c:v>
                </c:pt>
                <c:pt idx="137">
                  <c:v>-0.948400625434751</c:v>
                </c:pt>
                <c:pt idx="138">
                  <c:v>-1.01741472459737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'독립변수_가공후'!$CM$3:$CM$141</c:f>
              <c:numCache>
                <c:formatCode>General</c:formatCode>
                <c:ptCount val="139"/>
                <c:pt idx="0">
                  <c:v>1.13187903820254</c:v>
                </c:pt>
                <c:pt idx="1">
                  <c:v>1.13187903820254</c:v>
                </c:pt>
                <c:pt idx="2">
                  <c:v>1.13187903820254</c:v>
                </c:pt>
                <c:pt idx="3">
                  <c:v>1.13187903820254</c:v>
                </c:pt>
                <c:pt idx="4">
                  <c:v>1.13187903820254</c:v>
                </c:pt>
                <c:pt idx="5">
                  <c:v>1.13187903820254</c:v>
                </c:pt>
                <c:pt idx="6">
                  <c:v>1.13187903820254</c:v>
                </c:pt>
                <c:pt idx="7">
                  <c:v>1.13187903820254</c:v>
                </c:pt>
                <c:pt idx="8">
                  <c:v>1.13187903820254</c:v>
                </c:pt>
                <c:pt idx="9">
                  <c:v>1.13187903820254</c:v>
                </c:pt>
                <c:pt idx="10">
                  <c:v>1.13187903820254</c:v>
                </c:pt>
                <c:pt idx="11">
                  <c:v>1.13187903820254</c:v>
                </c:pt>
                <c:pt idx="12">
                  <c:v>1.13187903820254</c:v>
                </c:pt>
                <c:pt idx="13">
                  <c:v>1.13187903820254</c:v>
                </c:pt>
                <c:pt idx="14">
                  <c:v>1.13187903820254</c:v>
                </c:pt>
                <c:pt idx="15">
                  <c:v>1.13187903820254</c:v>
                </c:pt>
                <c:pt idx="16">
                  <c:v>1.13187903820254</c:v>
                </c:pt>
                <c:pt idx="17">
                  <c:v>1.13187903820254</c:v>
                </c:pt>
                <c:pt idx="18">
                  <c:v>1.13187903820254</c:v>
                </c:pt>
                <c:pt idx="19">
                  <c:v>1.13187903820254</c:v>
                </c:pt>
                <c:pt idx="20">
                  <c:v>1.13187903820254</c:v>
                </c:pt>
                <c:pt idx="21">
                  <c:v>1.13187903820254</c:v>
                </c:pt>
                <c:pt idx="22">
                  <c:v>1.13187903820254</c:v>
                </c:pt>
                <c:pt idx="23">
                  <c:v>1.13187903820254</c:v>
                </c:pt>
                <c:pt idx="24">
                  <c:v>1.13187903820254</c:v>
                </c:pt>
                <c:pt idx="25">
                  <c:v>1.13187903820254</c:v>
                </c:pt>
                <c:pt idx="26">
                  <c:v>1.13187903820254</c:v>
                </c:pt>
                <c:pt idx="27">
                  <c:v>1.13187903820254</c:v>
                </c:pt>
                <c:pt idx="28">
                  <c:v>1.13187903820254</c:v>
                </c:pt>
                <c:pt idx="29">
                  <c:v>1.13187903820254</c:v>
                </c:pt>
                <c:pt idx="30">
                  <c:v>1.13187903820254</c:v>
                </c:pt>
                <c:pt idx="31">
                  <c:v>1.13187903820254</c:v>
                </c:pt>
                <c:pt idx="32">
                  <c:v>1.13187903820254</c:v>
                </c:pt>
                <c:pt idx="33">
                  <c:v>1.13187903820254</c:v>
                </c:pt>
                <c:pt idx="34">
                  <c:v>1.13187903820254</c:v>
                </c:pt>
                <c:pt idx="35">
                  <c:v>1.13187903820254</c:v>
                </c:pt>
                <c:pt idx="36">
                  <c:v>1.13187903820254</c:v>
                </c:pt>
                <c:pt idx="37">
                  <c:v>1.13187903820254</c:v>
                </c:pt>
                <c:pt idx="38">
                  <c:v>1.13187903820254</c:v>
                </c:pt>
                <c:pt idx="39">
                  <c:v>1.13187903820254</c:v>
                </c:pt>
                <c:pt idx="40">
                  <c:v>1.13187903820254</c:v>
                </c:pt>
                <c:pt idx="41">
                  <c:v>1.13187903820254</c:v>
                </c:pt>
                <c:pt idx="42">
                  <c:v>1.13187903820254</c:v>
                </c:pt>
                <c:pt idx="43">
                  <c:v>1.13187903820254</c:v>
                </c:pt>
                <c:pt idx="44">
                  <c:v>1.13187903820254</c:v>
                </c:pt>
                <c:pt idx="45">
                  <c:v>1.13187903820254</c:v>
                </c:pt>
                <c:pt idx="46">
                  <c:v>1.13187903820254</c:v>
                </c:pt>
                <c:pt idx="47">
                  <c:v>1.13187903820254</c:v>
                </c:pt>
                <c:pt idx="48">
                  <c:v>1.13187903820254</c:v>
                </c:pt>
                <c:pt idx="49">
                  <c:v>1.13187903820254</c:v>
                </c:pt>
                <c:pt idx="50">
                  <c:v>1.13187903820254</c:v>
                </c:pt>
                <c:pt idx="51">
                  <c:v>1.13187903820254</c:v>
                </c:pt>
                <c:pt idx="52">
                  <c:v>1.13187903820254</c:v>
                </c:pt>
                <c:pt idx="53">
                  <c:v>1.13187903820254</c:v>
                </c:pt>
                <c:pt idx="54">
                  <c:v>1.13187903820254</c:v>
                </c:pt>
                <c:pt idx="55">
                  <c:v>1.13187903820254</c:v>
                </c:pt>
                <c:pt idx="56">
                  <c:v>1.13187903820254</c:v>
                </c:pt>
                <c:pt idx="57">
                  <c:v>1.13187903820254</c:v>
                </c:pt>
                <c:pt idx="58">
                  <c:v>1.13187903820254</c:v>
                </c:pt>
                <c:pt idx="59">
                  <c:v>1.13187903820254</c:v>
                </c:pt>
                <c:pt idx="60">
                  <c:v>1.13187903820254</c:v>
                </c:pt>
                <c:pt idx="61">
                  <c:v>1.13187903820254</c:v>
                </c:pt>
                <c:pt idx="62">
                  <c:v>1.13187903820254</c:v>
                </c:pt>
                <c:pt idx="63">
                  <c:v>1.13187903820254</c:v>
                </c:pt>
                <c:pt idx="64">
                  <c:v>1.13187903820254</c:v>
                </c:pt>
                <c:pt idx="65">
                  <c:v>1.13187903820254</c:v>
                </c:pt>
                <c:pt idx="66">
                  <c:v>1.13187903820254</c:v>
                </c:pt>
                <c:pt idx="67">
                  <c:v>1.13187903820254</c:v>
                </c:pt>
                <c:pt idx="68">
                  <c:v>1.13187903820254</c:v>
                </c:pt>
                <c:pt idx="69">
                  <c:v>1.13187903820254</c:v>
                </c:pt>
                <c:pt idx="70">
                  <c:v>1.13187903820254</c:v>
                </c:pt>
                <c:pt idx="71">
                  <c:v>1.13187903820254</c:v>
                </c:pt>
                <c:pt idx="72">
                  <c:v>1.13187903820254</c:v>
                </c:pt>
                <c:pt idx="73">
                  <c:v>1.13187903820254</c:v>
                </c:pt>
                <c:pt idx="74">
                  <c:v>1.13187903820254</c:v>
                </c:pt>
                <c:pt idx="75">
                  <c:v>1.13187903820254</c:v>
                </c:pt>
                <c:pt idx="76">
                  <c:v>1.13187903820254</c:v>
                </c:pt>
                <c:pt idx="77">
                  <c:v>1.13187903820254</c:v>
                </c:pt>
                <c:pt idx="78">
                  <c:v>1.13187903820254</c:v>
                </c:pt>
                <c:pt idx="79">
                  <c:v>1.13187903820254</c:v>
                </c:pt>
                <c:pt idx="80">
                  <c:v>1.13187903820254</c:v>
                </c:pt>
                <c:pt idx="81">
                  <c:v>1.13187903820254</c:v>
                </c:pt>
                <c:pt idx="82">
                  <c:v>1.13187903820254</c:v>
                </c:pt>
                <c:pt idx="83">
                  <c:v>1.13187903820254</c:v>
                </c:pt>
                <c:pt idx="84">
                  <c:v>1.13187903820254</c:v>
                </c:pt>
                <c:pt idx="85">
                  <c:v>1.13187903820254</c:v>
                </c:pt>
                <c:pt idx="86">
                  <c:v>1.13187903820254</c:v>
                </c:pt>
                <c:pt idx="87">
                  <c:v>1.13187903820254</c:v>
                </c:pt>
                <c:pt idx="88">
                  <c:v>1.13187903820254</c:v>
                </c:pt>
                <c:pt idx="89">
                  <c:v>1.13187903820254</c:v>
                </c:pt>
                <c:pt idx="90">
                  <c:v>1.13187903820254</c:v>
                </c:pt>
                <c:pt idx="91">
                  <c:v>1.13187903820254</c:v>
                </c:pt>
                <c:pt idx="92">
                  <c:v>1.13187903820254</c:v>
                </c:pt>
                <c:pt idx="93">
                  <c:v>1.13187903820254</c:v>
                </c:pt>
                <c:pt idx="94">
                  <c:v>1.13187903820254</c:v>
                </c:pt>
                <c:pt idx="95">
                  <c:v>1.13187903820254</c:v>
                </c:pt>
                <c:pt idx="96">
                  <c:v>1.13187903820254</c:v>
                </c:pt>
                <c:pt idx="97">
                  <c:v>1.13187903820254</c:v>
                </c:pt>
                <c:pt idx="98">
                  <c:v>1.13187903820254</c:v>
                </c:pt>
                <c:pt idx="99">
                  <c:v>1.13187903820254</c:v>
                </c:pt>
                <c:pt idx="100">
                  <c:v>1.13187903820254</c:v>
                </c:pt>
                <c:pt idx="101">
                  <c:v>1.13187903820254</c:v>
                </c:pt>
                <c:pt idx="102">
                  <c:v>1.13187903820254</c:v>
                </c:pt>
                <c:pt idx="103">
                  <c:v>1.13187903820254</c:v>
                </c:pt>
                <c:pt idx="104">
                  <c:v>1.13187903820254</c:v>
                </c:pt>
                <c:pt idx="105">
                  <c:v>1.13187903820254</c:v>
                </c:pt>
                <c:pt idx="106">
                  <c:v>1.13187903820254</c:v>
                </c:pt>
                <c:pt idx="107">
                  <c:v>1.13187903820254</c:v>
                </c:pt>
                <c:pt idx="108">
                  <c:v>1.13187903820254</c:v>
                </c:pt>
                <c:pt idx="109">
                  <c:v>1.13187903820254</c:v>
                </c:pt>
                <c:pt idx="110">
                  <c:v>1.13187903820254</c:v>
                </c:pt>
                <c:pt idx="111">
                  <c:v>1.13187903820254</c:v>
                </c:pt>
                <c:pt idx="112">
                  <c:v>1.13187903820254</c:v>
                </c:pt>
                <c:pt idx="113">
                  <c:v>1.13187903820254</c:v>
                </c:pt>
                <c:pt idx="114">
                  <c:v>1.13187903820254</c:v>
                </c:pt>
                <c:pt idx="115">
                  <c:v>1.13187903820254</c:v>
                </c:pt>
                <c:pt idx="116">
                  <c:v>1.13187903820254</c:v>
                </c:pt>
                <c:pt idx="117">
                  <c:v>1.13187903820254</c:v>
                </c:pt>
                <c:pt idx="118">
                  <c:v>1.13187903820254</c:v>
                </c:pt>
                <c:pt idx="119">
                  <c:v>1.13187903820254</c:v>
                </c:pt>
                <c:pt idx="120">
                  <c:v>1.13187903820254</c:v>
                </c:pt>
                <c:pt idx="121">
                  <c:v>1.13187903820254</c:v>
                </c:pt>
                <c:pt idx="122">
                  <c:v>1.13187903820254</c:v>
                </c:pt>
                <c:pt idx="123">
                  <c:v>1.13187903820254</c:v>
                </c:pt>
                <c:pt idx="124">
                  <c:v>1.13187903820254</c:v>
                </c:pt>
                <c:pt idx="125">
                  <c:v>1.13187903820254</c:v>
                </c:pt>
                <c:pt idx="126">
                  <c:v>1.13187903820254</c:v>
                </c:pt>
                <c:pt idx="127">
                  <c:v>1.13187903820254</c:v>
                </c:pt>
                <c:pt idx="128">
                  <c:v>1.13187903820254</c:v>
                </c:pt>
                <c:pt idx="129">
                  <c:v>1.13187903820254</c:v>
                </c:pt>
                <c:pt idx="130">
                  <c:v>1.13187903820254</c:v>
                </c:pt>
                <c:pt idx="131">
                  <c:v>1.13187903820254</c:v>
                </c:pt>
                <c:pt idx="132">
                  <c:v>1.13187903820254</c:v>
                </c:pt>
                <c:pt idx="133">
                  <c:v>1.13187903820254</c:v>
                </c:pt>
                <c:pt idx="134">
                  <c:v>1.13187903820254</c:v>
                </c:pt>
                <c:pt idx="135">
                  <c:v>1.13187903820254</c:v>
                </c:pt>
                <c:pt idx="136">
                  <c:v>1.13187903820254</c:v>
                </c:pt>
                <c:pt idx="137">
                  <c:v>1.13187903820254</c:v>
                </c:pt>
                <c:pt idx="138">
                  <c:v>1.13187903820254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'독립변수_가공후'!$AB$3:$AB$141</c:f>
              <c:numCache>
                <c:formatCode>General</c:formatCode>
                <c:ptCount val="139"/>
                <c:pt idx="0">
                  <c:v>-2.02865446477286</c:v>
                </c:pt>
                <c:pt idx="1">
                  <c:v>-1.95659881922753</c:v>
                </c:pt>
                <c:pt idx="2">
                  <c:v>-1.88504461496141</c:v>
                </c:pt>
                <c:pt idx="3">
                  <c:v>-1.81067451552599</c:v>
                </c:pt>
                <c:pt idx="4">
                  <c:v>-1.73404358780247</c:v>
                </c:pt>
                <c:pt idx="5">
                  <c:v>-1.64941506974089</c:v>
                </c:pt>
                <c:pt idx="6">
                  <c:v>-1.5624432861697</c:v>
                </c:pt>
                <c:pt idx="7">
                  <c:v>-1.48605879094915</c:v>
                </c:pt>
                <c:pt idx="8">
                  <c:v>-1.43002154191417</c:v>
                </c:pt>
                <c:pt idx="9">
                  <c:v>-1.40315777443806</c:v>
                </c:pt>
                <c:pt idx="10">
                  <c:v>-1.38491257766279</c:v>
                </c:pt>
                <c:pt idx="11">
                  <c:v>-1.34969849300491</c:v>
                </c:pt>
                <c:pt idx="12">
                  <c:v>-1.29357961386079</c:v>
                </c:pt>
                <c:pt idx="13">
                  <c:v>-1.22066155802336</c:v>
                </c:pt>
                <c:pt idx="14">
                  <c:v>-1.14300402863632</c:v>
                </c:pt>
                <c:pt idx="15">
                  <c:v>-1.05668699907023</c:v>
                </c:pt>
                <c:pt idx="16">
                  <c:v>-0.95560221968196</c:v>
                </c:pt>
                <c:pt idx="17">
                  <c:v>-0.855465217702464</c:v>
                </c:pt>
                <c:pt idx="18">
                  <c:v>-0.773752470214129</c:v>
                </c:pt>
                <c:pt idx="19">
                  <c:v>-0.727088167804766</c:v>
                </c:pt>
                <c:pt idx="20">
                  <c:v>-0.711164511040571</c:v>
                </c:pt>
                <c:pt idx="21">
                  <c:v>-0.702782865823036</c:v>
                </c:pt>
                <c:pt idx="22">
                  <c:v>-0.677743575550919</c:v>
                </c:pt>
                <c:pt idx="23">
                  <c:v>-0.629228494059547</c:v>
                </c:pt>
                <c:pt idx="24">
                  <c:v>-0.56547351035118</c:v>
                </c:pt>
                <c:pt idx="25">
                  <c:v>-0.485100171711105</c:v>
                </c:pt>
                <c:pt idx="26">
                  <c:v>-0.400561442961893</c:v>
                </c:pt>
                <c:pt idx="27">
                  <c:v>-0.33669832343784</c:v>
                </c:pt>
                <c:pt idx="28">
                  <c:v>-0.310082943747427</c:v>
                </c:pt>
                <c:pt idx="29">
                  <c:v>-0.331581907800854</c:v>
                </c:pt>
                <c:pt idx="30">
                  <c:v>-0.408976728714634</c:v>
                </c:pt>
                <c:pt idx="31">
                  <c:v>-0.528244065260968</c:v>
                </c:pt>
                <c:pt idx="32">
                  <c:v>-0.652283123893552</c:v>
                </c:pt>
                <c:pt idx="33">
                  <c:v>-0.752903135441286</c:v>
                </c:pt>
                <c:pt idx="34">
                  <c:v>-0.820615041979211</c:v>
                </c:pt>
                <c:pt idx="35">
                  <c:v>-0.853087431698608</c:v>
                </c:pt>
                <c:pt idx="36">
                  <c:v>-0.836305201303268</c:v>
                </c:pt>
                <c:pt idx="37">
                  <c:v>-0.778280719874156</c:v>
                </c:pt>
                <c:pt idx="38">
                  <c:v>-0.68667157248307</c:v>
                </c:pt>
                <c:pt idx="39">
                  <c:v>-0.568118513873278</c:v>
                </c:pt>
                <c:pt idx="40">
                  <c:v>-0.421481244948033</c:v>
                </c:pt>
                <c:pt idx="41">
                  <c:v>-0.252160798360535</c:v>
                </c:pt>
                <c:pt idx="42">
                  <c:v>-0.0677741116303878</c:v>
                </c:pt>
                <c:pt idx="43">
                  <c:v>0.13660744333675</c:v>
                </c:pt>
                <c:pt idx="44">
                  <c:v>0.351405641487898</c:v>
                </c:pt>
                <c:pt idx="45">
                  <c:v>0.5664442370771</c:v>
                </c:pt>
                <c:pt idx="46">
                  <c:v>0.778685064778816</c:v>
                </c:pt>
                <c:pt idx="47">
                  <c:v>1.01332312441493</c:v>
                </c:pt>
                <c:pt idx="48">
                  <c:v>1.28904230863533</c:v>
                </c:pt>
                <c:pt idx="49">
                  <c:v>1.60022224805549</c:v>
                </c:pt>
                <c:pt idx="50">
                  <c:v>1.90093232259837</c:v>
                </c:pt>
                <c:pt idx="51">
                  <c:v>2.12194609674774</c:v>
                </c:pt>
                <c:pt idx="52">
                  <c:v>2.17432955736185</c:v>
                </c:pt>
                <c:pt idx="53">
                  <c:v>1.98945069081479</c:v>
                </c:pt>
                <c:pt idx="54">
                  <c:v>1.55480687863085</c:v>
                </c:pt>
                <c:pt idx="55">
                  <c:v>0.929805783057249</c:v>
                </c:pt>
                <c:pt idx="56">
                  <c:v>0.208954050894114</c:v>
                </c:pt>
                <c:pt idx="57">
                  <c:v>-0.477411332921401</c:v>
                </c:pt>
                <c:pt idx="58">
                  <c:v>-1.02026993169548</c:v>
                </c:pt>
                <c:pt idx="59">
                  <c:v>-1.35544027192055</c:v>
                </c:pt>
                <c:pt idx="60">
                  <c:v>-1.48104528379168</c:v>
                </c:pt>
                <c:pt idx="61">
                  <c:v>-1.42640690691918</c:v>
                </c:pt>
                <c:pt idx="62">
                  <c:v>-1.25194907328957</c:v>
                </c:pt>
                <c:pt idx="63">
                  <c:v>-1.01264185301706</c:v>
                </c:pt>
                <c:pt idx="64">
                  <c:v>-0.766644704880393</c:v>
                </c:pt>
                <c:pt idx="65">
                  <c:v>-0.554966451489178</c:v>
                </c:pt>
                <c:pt idx="66">
                  <c:v>-0.375963967187457</c:v>
                </c:pt>
                <c:pt idx="67">
                  <c:v>-0.232329268832394</c:v>
                </c:pt>
                <c:pt idx="68">
                  <c:v>-0.116273476783918</c:v>
                </c:pt>
                <c:pt idx="69">
                  <c:v>-0.0318741217942157</c:v>
                </c:pt>
                <c:pt idx="70">
                  <c:v>0.023694657278203</c:v>
                </c:pt>
                <c:pt idx="71">
                  <c:v>0.0629960919034956</c:v>
                </c:pt>
                <c:pt idx="72">
                  <c:v>0.0856668444042076</c:v>
                </c:pt>
                <c:pt idx="73">
                  <c:v>0.0926759618049812</c:v>
                </c:pt>
                <c:pt idx="74">
                  <c:v>0.0747457933295605</c:v>
                </c:pt>
                <c:pt idx="75">
                  <c:v>0.0347327554354959</c:v>
                </c:pt>
                <c:pt idx="76">
                  <c:v>0.00512133728172492</c:v>
                </c:pt>
                <c:pt idx="77">
                  <c:v>0.00204481621534634</c:v>
                </c:pt>
                <c:pt idx="78">
                  <c:v>0.0343973713250907</c:v>
                </c:pt>
                <c:pt idx="79">
                  <c:v>0.108817334344682</c:v>
                </c:pt>
                <c:pt idx="80">
                  <c:v>0.22788716088075</c:v>
                </c:pt>
                <c:pt idx="81">
                  <c:v>0.377132618859452</c:v>
                </c:pt>
                <c:pt idx="82">
                  <c:v>0.543964816966795</c:v>
                </c:pt>
                <c:pt idx="83">
                  <c:v>0.714066373470334</c:v>
                </c:pt>
                <c:pt idx="84">
                  <c:v>0.878209496585392</c:v>
                </c:pt>
                <c:pt idx="85">
                  <c:v>1.01694917484449</c:v>
                </c:pt>
                <c:pt idx="86">
                  <c:v>1.0852865991502</c:v>
                </c:pt>
                <c:pt idx="87">
                  <c:v>1.06159914942943</c:v>
                </c:pt>
                <c:pt idx="88">
                  <c:v>0.974535197463187</c:v>
                </c:pt>
                <c:pt idx="89">
                  <c:v>0.863810025391061</c:v>
                </c:pt>
                <c:pt idx="90">
                  <c:v>0.764770015284033</c:v>
                </c:pt>
                <c:pt idx="91">
                  <c:v>0.724492522351163</c:v>
                </c:pt>
                <c:pt idx="92">
                  <c:v>0.759118901725307</c:v>
                </c:pt>
                <c:pt idx="93">
                  <c:v>0.853952709222564</c:v>
                </c:pt>
                <c:pt idx="94">
                  <c:v>0.964343367754992</c:v>
                </c:pt>
                <c:pt idx="95">
                  <c:v>1.05753544163155</c:v>
                </c:pt>
                <c:pt idx="96">
                  <c:v>1.10859445890526</c:v>
                </c:pt>
                <c:pt idx="97">
                  <c:v>1.09868871832298</c:v>
                </c:pt>
                <c:pt idx="98">
                  <c:v>1.02046059058502</c:v>
                </c:pt>
                <c:pt idx="99">
                  <c:v>0.897161742134287</c:v>
                </c:pt>
                <c:pt idx="100">
                  <c:v>0.777010242512759</c:v>
                </c:pt>
                <c:pt idx="101">
                  <c:v>0.703334915220039</c:v>
                </c:pt>
                <c:pt idx="102">
                  <c:v>0.668495109229809</c:v>
                </c:pt>
                <c:pt idx="103">
                  <c:v>0.647552597105381</c:v>
                </c:pt>
                <c:pt idx="104">
                  <c:v>0.631634844730206</c:v>
                </c:pt>
                <c:pt idx="105">
                  <c:v>0.632525018108233</c:v>
                </c:pt>
                <c:pt idx="106">
                  <c:v>0.659820970940581</c:v>
                </c:pt>
                <c:pt idx="107">
                  <c:v>0.707510041166539</c:v>
                </c:pt>
                <c:pt idx="108">
                  <c:v>0.758431361097186</c:v>
                </c:pt>
                <c:pt idx="109">
                  <c:v>0.810378902173858</c:v>
                </c:pt>
                <c:pt idx="110">
                  <c:v>0.874002624715234</c:v>
                </c:pt>
                <c:pt idx="111">
                  <c:v>0.956205511269781</c:v>
                </c:pt>
                <c:pt idx="112">
                  <c:v>1.04940191277372</c:v>
                </c:pt>
                <c:pt idx="113">
                  <c:v>1.13611441297036</c:v>
                </c:pt>
                <c:pt idx="114">
                  <c:v>1.18467724288027</c:v>
                </c:pt>
                <c:pt idx="115">
                  <c:v>1.18234814688139</c:v>
                </c:pt>
                <c:pt idx="116">
                  <c:v>1.13997009522414</c:v>
                </c:pt>
                <c:pt idx="117">
                  <c:v>1.0908124586118</c:v>
                </c:pt>
                <c:pt idx="118">
                  <c:v>1.06781049219411</c:v>
                </c:pt>
                <c:pt idx="119">
                  <c:v>1.07650942825789</c:v>
                </c:pt>
                <c:pt idx="120">
                  <c:v>1.11683080176493</c:v>
                </c:pt>
                <c:pt idx="121">
                  <c:v>1.1679004721098</c:v>
                </c:pt>
                <c:pt idx="122">
                  <c:v>1.21108076141678</c:v>
                </c:pt>
                <c:pt idx="123">
                  <c:v>1.22380534831127</c:v>
                </c:pt>
                <c:pt idx="124">
                  <c:v>1.18269641127578</c:v>
                </c:pt>
                <c:pt idx="125">
                  <c:v>1.06179846725607</c:v>
                </c:pt>
                <c:pt idx="126">
                  <c:v>0.852121656772899</c:v>
                </c:pt>
                <c:pt idx="127">
                  <c:v>0.560254840494062</c:v>
                </c:pt>
                <c:pt idx="128">
                  <c:v>0.198678787098471</c:v>
                </c:pt>
                <c:pt idx="129">
                  <c:v>-0.198325501568364</c:v>
                </c:pt>
                <c:pt idx="130">
                  <c:v>-0.580437077791383</c:v>
                </c:pt>
                <c:pt idx="131">
                  <c:v>-0.883983273773163</c:v>
                </c:pt>
                <c:pt idx="132">
                  <c:v>-1.0714544596112</c:v>
                </c:pt>
                <c:pt idx="133">
                  <c:v>-1.15617600731013</c:v>
                </c:pt>
                <c:pt idx="134">
                  <c:v>-1.16821241871158</c:v>
                </c:pt>
                <c:pt idx="135">
                  <c:v>-1.15988421056692</c:v>
                </c:pt>
                <c:pt idx="136">
                  <c:v>-1.17328799200521</c:v>
                </c:pt>
                <c:pt idx="137">
                  <c:v>-1.21742199691755</c:v>
                </c:pt>
                <c:pt idx="138">
                  <c:v>-1.26683853684847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'독립변수_가공후'!$CN$3:$CN$141</c:f>
              <c:numCache>
                <c:formatCode>General</c:formatCode>
                <c:ptCount val="139"/>
                <c:pt idx="0">
                  <c:v>0.879409102648408</c:v>
                </c:pt>
                <c:pt idx="1">
                  <c:v>0.879409102648408</c:v>
                </c:pt>
                <c:pt idx="2">
                  <c:v>0.879409102648408</c:v>
                </c:pt>
                <c:pt idx="3">
                  <c:v>0.879409102648408</c:v>
                </c:pt>
                <c:pt idx="4">
                  <c:v>0.879409102648408</c:v>
                </c:pt>
                <c:pt idx="5">
                  <c:v>0.879409102648408</c:v>
                </c:pt>
                <c:pt idx="6">
                  <c:v>0.879409102648408</c:v>
                </c:pt>
                <c:pt idx="7">
                  <c:v>0.879409102648408</c:v>
                </c:pt>
                <c:pt idx="8">
                  <c:v>0.879409102648408</c:v>
                </c:pt>
                <c:pt idx="9">
                  <c:v>0.879409102648408</c:v>
                </c:pt>
                <c:pt idx="10">
                  <c:v>0.879409102648408</c:v>
                </c:pt>
                <c:pt idx="11">
                  <c:v>0.879409102648408</c:v>
                </c:pt>
                <c:pt idx="12">
                  <c:v>0.879409102648408</c:v>
                </c:pt>
                <c:pt idx="13">
                  <c:v>0.879409102648408</c:v>
                </c:pt>
                <c:pt idx="14">
                  <c:v>0.879409102648408</c:v>
                </c:pt>
                <c:pt idx="15">
                  <c:v>0.879409102648408</c:v>
                </c:pt>
                <c:pt idx="16">
                  <c:v>0.879409102648408</c:v>
                </c:pt>
                <c:pt idx="17">
                  <c:v>0.879409102648408</c:v>
                </c:pt>
                <c:pt idx="18">
                  <c:v>0.879409102648408</c:v>
                </c:pt>
                <c:pt idx="19">
                  <c:v>0.879409102648408</c:v>
                </c:pt>
                <c:pt idx="20">
                  <c:v>0.879409102648408</c:v>
                </c:pt>
                <c:pt idx="21">
                  <c:v>0.879409102648408</c:v>
                </c:pt>
                <c:pt idx="22">
                  <c:v>0.879409102648408</c:v>
                </c:pt>
                <c:pt idx="23">
                  <c:v>0.879409102648408</c:v>
                </c:pt>
                <c:pt idx="24">
                  <c:v>0.879409102648408</c:v>
                </c:pt>
                <c:pt idx="25">
                  <c:v>0.879409102648408</c:v>
                </c:pt>
                <c:pt idx="26">
                  <c:v>0.879409102648408</c:v>
                </c:pt>
                <c:pt idx="27">
                  <c:v>0.879409102648408</c:v>
                </c:pt>
                <c:pt idx="28">
                  <c:v>0.879409102648408</c:v>
                </c:pt>
                <c:pt idx="29">
                  <c:v>0.879409102648408</c:v>
                </c:pt>
                <c:pt idx="30">
                  <c:v>0.879409102648408</c:v>
                </c:pt>
                <c:pt idx="31">
                  <c:v>0.879409102648408</c:v>
                </c:pt>
                <c:pt idx="32">
                  <c:v>0.879409102648408</c:v>
                </c:pt>
                <c:pt idx="33">
                  <c:v>0.879409102648408</c:v>
                </c:pt>
                <c:pt idx="34">
                  <c:v>0.879409102648408</c:v>
                </c:pt>
                <c:pt idx="35">
                  <c:v>0.879409102648408</c:v>
                </c:pt>
                <c:pt idx="36">
                  <c:v>0.879409102648408</c:v>
                </c:pt>
                <c:pt idx="37">
                  <c:v>0.879409102648408</c:v>
                </c:pt>
                <c:pt idx="38">
                  <c:v>0.879409102648408</c:v>
                </c:pt>
                <c:pt idx="39">
                  <c:v>0.879409102648408</c:v>
                </c:pt>
                <c:pt idx="40">
                  <c:v>0.879409102648408</c:v>
                </c:pt>
                <c:pt idx="41">
                  <c:v>0.879409102648408</c:v>
                </c:pt>
                <c:pt idx="42">
                  <c:v>0.879409102648408</c:v>
                </c:pt>
                <c:pt idx="43">
                  <c:v>0.879409102648408</c:v>
                </c:pt>
                <c:pt idx="44">
                  <c:v>0.879409102648408</c:v>
                </c:pt>
                <c:pt idx="45">
                  <c:v>0.879409102648408</c:v>
                </c:pt>
                <c:pt idx="46">
                  <c:v>0.879409102648408</c:v>
                </c:pt>
                <c:pt idx="47">
                  <c:v>0.879409102648408</c:v>
                </c:pt>
                <c:pt idx="48">
                  <c:v>0.879409102648408</c:v>
                </c:pt>
                <c:pt idx="49">
                  <c:v>0.879409102648408</c:v>
                </c:pt>
                <c:pt idx="50">
                  <c:v>0.879409102648408</c:v>
                </c:pt>
                <c:pt idx="51">
                  <c:v>0.879409102648408</c:v>
                </c:pt>
                <c:pt idx="52">
                  <c:v>0.879409102648408</c:v>
                </c:pt>
                <c:pt idx="53">
                  <c:v>0.879409102648408</c:v>
                </c:pt>
                <c:pt idx="54">
                  <c:v>0.879409102648408</c:v>
                </c:pt>
                <c:pt idx="55">
                  <c:v>0.879409102648408</c:v>
                </c:pt>
                <c:pt idx="56">
                  <c:v>0.879409102648408</c:v>
                </c:pt>
                <c:pt idx="57">
                  <c:v>0.879409102648408</c:v>
                </c:pt>
                <c:pt idx="58">
                  <c:v>0.879409102648408</c:v>
                </c:pt>
                <c:pt idx="59">
                  <c:v>0.879409102648408</c:v>
                </c:pt>
                <c:pt idx="60">
                  <c:v>0.879409102648408</c:v>
                </c:pt>
                <c:pt idx="61">
                  <c:v>0.879409102648408</c:v>
                </c:pt>
                <c:pt idx="62">
                  <c:v>0.879409102648408</c:v>
                </c:pt>
                <c:pt idx="63">
                  <c:v>0.879409102648408</c:v>
                </c:pt>
                <c:pt idx="64">
                  <c:v>0.879409102648408</c:v>
                </c:pt>
                <c:pt idx="65">
                  <c:v>0.879409102648408</c:v>
                </c:pt>
                <c:pt idx="66">
                  <c:v>0.879409102648408</c:v>
                </c:pt>
                <c:pt idx="67">
                  <c:v>0.879409102648408</c:v>
                </c:pt>
                <c:pt idx="68">
                  <c:v>0.879409102648408</c:v>
                </c:pt>
                <c:pt idx="69">
                  <c:v>0.879409102648408</c:v>
                </c:pt>
                <c:pt idx="70">
                  <c:v>0.879409102648408</c:v>
                </c:pt>
                <c:pt idx="71">
                  <c:v>0.879409102648408</c:v>
                </c:pt>
                <c:pt idx="72">
                  <c:v>0.879409102648408</c:v>
                </c:pt>
                <c:pt idx="73">
                  <c:v>0.879409102648408</c:v>
                </c:pt>
                <c:pt idx="74">
                  <c:v>0.879409102648408</c:v>
                </c:pt>
                <c:pt idx="75">
                  <c:v>0.879409102648408</c:v>
                </c:pt>
                <c:pt idx="76">
                  <c:v>0.879409102648408</c:v>
                </c:pt>
                <c:pt idx="77">
                  <c:v>0.879409102648408</c:v>
                </c:pt>
                <c:pt idx="78">
                  <c:v>0.879409102648408</c:v>
                </c:pt>
                <c:pt idx="79">
                  <c:v>0.879409102648408</c:v>
                </c:pt>
                <c:pt idx="80">
                  <c:v>0.879409102648408</c:v>
                </c:pt>
                <c:pt idx="81">
                  <c:v>0.879409102648408</c:v>
                </c:pt>
                <c:pt idx="82">
                  <c:v>0.879409102648408</c:v>
                </c:pt>
                <c:pt idx="83">
                  <c:v>0.879409102648408</c:v>
                </c:pt>
                <c:pt idx="84">
                  <c:v>0.879409102648408</c:v>
                </c:pt>
                <c:pt idx="85">
                  <c:v>0.879409102648408</c:v>
                </c:pt>
                <c:pt idx="86">
                  <c:v>0.879409102648408</c:v>
                </c:pt>
                <c:pt idx="87">
                  <c:v>0.879409102648408</c:v>
                </c:pt>
                <c:pt idx="88">
                  <c:v>0.879409102648408</c:v>
                </c:pt>
                <c:pt idx="89">
                  <c:v>0.879409102648408</c:v>
                </c:pt>
                <c:pt idx="90">
                  <c:v>0.879409102648408</c:v>
                </c:pt>
                <c:pt idx="91">
                  <c:v>0.879409102648408</c:v>
                </c:pt>
                <c:pt idx="92">
                  <c:v>0.879409102648408</c:v>
                </c:pt>
                <c:pt idx="93">
                  <c:v>0.879409102648408</c:v>
                </c:pt>
                <c:pt idx="94">
                  <c:v>0.879409102648408</c:v>
                </c:pt>
                <c:pt idx="95">
                  <c:v>0.879409102648408</c:v>
                </c:pt>
                <c:pt idx="96">
                  <c:v>0.879409102648408</c:v>
                </c:pt>
                <c:pt idx="97">
                  <c:v>0.879409102648408</c:v>
                </c:pt>
                <c:pt idx="98">
                  <c:v>0.879409102648408</c:v>
                </c:pt>
                <c:pt idx="99">
                  <c:v>0.879409102648408</c:v>
                </c:pt>
                <c:pt idx="100">
                  <c:v>0.879409102648408</c:v>
                </c:pt>
                <c:pt idx="101">
                  <c:v>0.879409102648408</c:v>
                </c:pt>
                <c:pt idx="102">
                  <c:v>0.879409102648408</c:v>
                </c:pt>
                <c:pt idx="103">
                  <c:v>0.879409102648408</c:v>
                </c:pt>
                <c:pt idx="104">
                  <c:v>0.879409102648408</c:v>
                </c:pt>
                <c:pt idx="105">
                  <c:v>0.879409102648408</c:v>
                </c:pt>
                <c:pt idx="106">
                  <c:v>0.879409102648408</c:v>
                </c:pt>
                <c:pt idx="107">
                  <c:v>0.879409102648408</c:v>
                </c:pt>
                <c:pt idx="108">
                  <c:v>0.879409102648408</c:v>
                </c:pt>
                <c:pt idx="109">
                  <c:v>0.879409102648408</c:v>
                </c:pt>
                <c:pt idx="110">
                  <c:v>0.879409102648408</c:v>
                </c:pt>
                <c:pt idx="111">
                  <c:v>0.879409102648408</c:v>
                </c:pt>
                <c:pt idx="112">
                  <c:v>0.879409102648408</c:v>
                </c:pt>
                <c:pt idx="113">
                  <c:v>0.879409102648408</c:v>
                </c:pt>
                <c:pt idx="114">
                  <c:v>0.879409102648408</c:v>
                </c:pt>
                <c:pt idx="115">
                  <c:v>0.879409102648408</c:v>
                </c:pt>
                <c:pt idx="116">
                  <c:v>0.879409102648408</c:v>
                </c:pt>
                <c:pt idx="117">
                  <c:v>0.879409102648408</c:v>
                </c:pt>
                <c:pt idx="118">
                  <c:v>0.879409102648408</c:v>
                </c:pt>
                <c:pt idx="119">
                  <c:v>0.879409102648408</c:v>
                </c:pt>
                <c:pt idx="120">
                  <c:v>0.879409102648408</c:v>
                </c:pt>
                <c:pt idx="121">
                  <c:v>0.879409102648408</c:v>
                </c:pt>
                <c:pt idx="122">
                  <c:v>0.879409102648408</c:v>
                </c:pt>
                <c:pt idx="123">
                  <c:v>0.879409102648408</c:v>
                </c:pt>
                <c:pt idx="124">
                  <c:v>0.879409102648408</c:v>
                </c:pt>
                <c:pt idx="125">
                  <c:v>0.879409102648408</c:v>
                </c:pt>
                <c:pt idx="126">
                  <c:v>0.879409102648408</c:v>
                </c:pt>
                <c:pt idx="127">
                  <c:v>0.879409102648408</c:v>
                </c:pt>
                <c:pt idx="128">
                  <c:v>0.879409102648408</c:v>
                </c:pt>
                <c:pt idx="129">
                  <c:v>0.879409102648408</c:v>
                </c:pt>
                <c:pt idx="130">
                  <c:v>0.879409102648408</c:v>
                </c:pt>
                <c:pt idx="131">
                  <c:v>0.879409102648408</c:v>
                </c:pt>
                <c:pt idx="132">
                  <c:v>0.879409102648408</c:v>
                </c:pt>
                <c:pt idx="133">
                  <c:v>0.879409102648408</c:v>
                </c:pt>
                <c:pt idx="134">
                  <c:v>0.879409102648408</c:v>
                </c:pt>
                <c:pt idx="135">
                  <c:v>0.879409102648408</c:v>
                </c:pt>
                <c:pt idx="136">
                  <c:v>0.879409102648408</c:v>
                </c:pt>
                <c:pt idx="137">
                  <c:v>0.879409102648408</c:v>
                </c:pt>
                <c:pt idx="138">
                  <c:v>0.879409102648408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'독립변수_가공후'!$AC$3:$AC$141</c:f>
              <c:numCache>
                <c:formatCode>General</c:formatCode>
                <c:ptCount val="139"/>
                <c:pt idx="0">
                  <c:v>-0.676784006289343</c:v>
                </c:pt>
                <c:pt idx="1">
                  <c:v>-0.648722668334224</c:v>
                </c:pt>
                <c:pt idx="2">
                  <c:v>-0.633709493342693</c:v>
                </c:pt>
                <c:pt idx="3">
                  <c:v>-0.629915498674208</c:v>
                </c:pt>
                <c:pt idx="4">
                  <c:v>-0.625982308013964</c:v>
                </c:pt>
                <c:pt idx="5">
                  <c:v>-0.61000168107182</c:v>
                </c:pt>
                <c:pt idx="6">
                  <c:v>-0.574654847683821</c:v>
                </c:pt>
                <c:pt idx="7">
                  <c:v>-0.519585862354957</c:v>
                </c:pt>
                <c:pt idx="8">
                  <c:v>-0.453200434518897</c:v>
                </c:pt>
                <c:pt idx="9">
                  <c:v>-0.385817267845737</c:v>
                </c:pt>
                <c:pt idx="10">
                  <c:v>-0.315609499351538</c:v>
                </c:pt>
                <c:pt idx="11">
                  <c:v>-0.233242675735085</c:v>
                </c:pt>
                <c:pt idx="12">
                  <c:v>-0.135766091643284</c:v>
                </c:pt>
                <c:pt idx="13">
                  <c:v>-0.0356652624648369</c:v>
                </c:pt>
                <c:pt idx="14">
                  <c:v>0.0436708229544498</c:v>
                </c:pt>
                <c:pt idx="15">
                  <c:v>0.112877111666001</c:v>
                </c:pt>
                <c:pt idx="16">
                  <c:v>0.191366664631566</c:v>
                </c:pt>
                <c:pt idx="17">
                  <c:v>0.28377604930552</c:v>
                </c:pt>
                <c:pt idx="18">
                  <c:v>0.39288889916783</c:v>
                </c:pt>
                <c:pt idx="19">
                  <c:v>0.512263496109272</c:v>
                </c:pt>
                <c:pt idx="20">
                  <c:v>0.64073760509909</c:v>
                </c:pt>
                <c:pt idx="21">
                  <c:v>0.788328313018464</c:v>
                </c:pt>
                <c:pt idx="22">
                  <c:v>0.963418366581101</c:v>
                </c:pt>
                <c:pt idx="23">
                  <c:v>1.13587416842743</c:v>
                </c:pt>
                <c:pt idx="24">
                  <c:v>1.27794317719284</c:v>
                </c:pt>
                <c:pt idx="25">
                  <c:v>1.375635705348</c:v>
                </c:pt>
                <c:pt idx="26">
                  <c:v>1.4112336763006</c:v>
                </c:pt>
                <c:pt idx="27">
                  <c:v>1.3554441232942</c:v>
                </c:pt>
                <c:pt idx="28">
                  <c:v>1.20462588815808</c:v>
                </c:pt>
                <c:pt idx="29">
                  <c:v>1.00537800655229</c:v>
                </c:pt>
                <c:pt idx="30">
                  <c:v>0.776183851327887</c:v>
                </c:pt>
                <c:pt idx="31">
                  <c:v>0.544961881779421</c:v>
                </c:pt>
                <c:pt idx="32">
                  <c:v>0.356428715342731</c:v>
                </c:pt>
                <c:pt idx="33">
                  <c:v>0.225625905305352</c:v>
                </c:pt>
                <c:pt idx="34">
                  <c:v>0.142570823167075</c:v>
                </c:pt>
                <c:pt idx="35">
                  <c:v>0.100858603646832</c:v>
                </c:pt>
                <c:pt idx="36">
                  <c:v>0.107713746996684</c:v>
                </c:pt>
                <c:pt idx="37">
                  <c:v>0.142979817796902</c:v>
                </c:pt>
                <c:pt idx="38">
                  <c:v>0.189736542661867</c:v>
                </c:pt>
                <c:pt idx="39">
                  <c:v>0.238680202462987</c:v>
                </c:pt>
                <c:pt idx="40">
                  <c:v>0.295846112405181</c:v>
                </c:pt>
                <c:pt idx="41">
                  <c:v>0.369359677570994</c:v>
                </c:pt>
                <c:pt idx="42">
                  <c:v>0.47173014244239</c:v>
                </c:pt>
                <c:pt idx="43">
                  <c:v>0.628056974711695</c:v>
                </c:pt>
                <c:pt idx="44">
                  <c:v>0.837834132898201</c:v>
                </c:pt>
                <c:pt idx="45">
                  <c:v>1.0942550921571</c:v>
                </c:pt>
                <c:pt idx="46">
                  <c:v>1.39188298852807</c:v>
                </c:pt>
                <c:pt idx="47">
                  <c:v>1.73272356890066</c:v>
                </c:pt>
                <c:pt idx="48">
                  <c:v>2.09538709416005</c:v>
                </c:pt>
                <c:pt idx="49">
                  <c:v>2.43479825432749</c:v>
                </c:pt>
                <c:pt idx="50">
                  <c:v>2.69813481767259</c:v>
                </c:pt>
                <c:pt idx="51">
                  <c:v>2.83195207836706</c:v>
                </c:pt>
                <c:pt idx="52">
                  <c:v>2.7681232967074</c:v>
                </c:pt>
                <c:pt idx="53">
                  <c:v>2.44105116162366</c:v>
                </c:pt>
                <c:pt idx="54">
                  <c:v>1.84703468633977</c:v>
                </c:pt>
                <c:pt idx="55">
                  <c:v>1.06210413171773</c:v>
                </c:pt>
                <c:pt idx="56">
                  <c:v>0.197564501897341</c:v>
                </c:pt>
                <c:pt idx="57">
                  <c:v>-0.598758957013452</c:v>
                </c:pt>
                <c:pt idx="58">
                  <c:v>-1.22381844383315</c:v>
                </c:pt>
                <c:pt idx="59">
                  <c:v>-1.63181550906959</c:v>
                </c:pt>
                <c:pt idx="60">
                  <c:v>-1.83714686868887</c:v>
                </c:pt>
                <c:pt idx="61">
                  <c:v>-1.86536277034817</c:v>
                </c:pt>
                <c:pt idx="62">
                  <c:v>-1.7618358963937</c:v>
                </c:pt>
                <c:pt idx="63">
                  <c:v>-1.58129392043027</c:v>
                </c:pt>
                <c:pt idx="64">
                  <c:v>-1.38129359541577</c:v>
                </c:pt>
                <c:pt idx="65">
                  <c:v>-1.19684231520654</c:v>
                </c:pt>
                <c:pt idx="66">
                  <c:v>-1.02646033408452</c:v>
                </c:pt>
                <c:pt idx="67">
                  <c:v>-0.87818029309089</c:v>
                </c:pt>
                <c:pt idx="68">
                  <c:v>-0.748079178744676</c:v>
                </c:pt>
                <c:pt idx="69">
                  <c:v>-0.650758331413976</c:v>
                </c:pt>
                <c:pt idx="70">
                  <c:v>-0.595206812910051</c:v>
                </c:pt>
                <c:pt idx="71">
                  <c:v>-0.584332503187618</c:v>
                </c:pt>
                <c:pt idx="72">
                  <c:v>-0.615134664597221</c:v>
                </c:pt>
                <c:pt idx="73">
                  <c:v>-0.668516939611433</c:v>
                </c:pt>
                <c:pt idx="74">
                  <c:v>-0.731984948583551</c:v>
                </c:pt>
                <c:pt idx="75">
                  <c:v>-0.787264567223639</c:v>
                </c:pt>
                <c:pt idx="76">
                  <c:v>-0.796069772192997</c:v>
                </c:pt>
                <c:pt idx="77">
                  <c:v>-0.734585417735781</c:v>
                </c:pt>
                <c:pt idx="78">
                  <c:v>-0.596053766330572</c:v>
                </c:pt>
                <c:pt idx="79">
                  <c:v>-0.386797114508311</c:v>
                </c:pt>
                <c:pt idx="80">
                  <c:v>-0.122960771964411</c:v>
                </c:pt>
                <c:pt idx="81">
                  <c:v>0.168560358243878</c:v>
                </c:pt>
                <c:pt idx="82">
                  <c:v>0.463473074620042</c:v>
                </c:pt>
                <c:pt idx="83">
                  <c:v>0.733712355423217</c:v>
                </c:pt>
                <c:pt idx="84">
                  <c:v>0.955907966293546</c:v>
                </c:pt>
                <c:pt idx="85">
                  <c:v>1.10784691759697</c:v>
                </c:pt>
                <c:pt idx="86">
                  <c:v>1.17012199955031</c:v>
                </c:pt>
                <c:pt idx="87">
                  <c:v>1.14113772735813</c:v>
                </c:pt>
                <c:pt idx="88">
                  <c:v>1.05209454800245</c:v>
                </c:pt>
                <c:pt idx="89">
                  <c:v>0.924781620961469</c:v>
                </c:pt>
                <c:pt idx="90">
                  <c:v>0.771391531653889</c:v>
                </c:pt>
                <c:pt idx="91">
                  <c:v>0.616278113254201</c:v>
                </c:pt>
                <c:pt idx="92">
                  <c:v>0.480320323507791</c:v>
                </c:pt>
                <c:pt idx="93">
                  <c:v>0.378557651463621</c:v>
                </c:pt>
                <c:pt idx="94">
                  <c:v>0.305062159725214</c:v>
                </c:pt>
                <c:pt idx="95">
                  <c:v>0.253034344357643</c:v>
                </c:pt>
                <c:pt idx="96">
                  <c:v>0.19803531208528</c:v>
                </c:pt>
                <c:pt idx="97">
                  <c:v>0.121077832711258</c:v>
                </c:pt>
                <c:pt idx="98">
                  <c:v>0.0250375848421205</c:v>
                </c:pt>
                <c:pt idx="99">
                  <c:v>-0.061988634118077</c:v>
                </c:pt>
                <c:pt idx="100">
                  <c:v>-0.105215855944714</c:v>
                </c:pt>
                <c:pt idx="101">
                  <c:v>-0.0859545718661064</c:v>
                </c:pt>
                <c:pt idx="102">
                  <c:v>-0.0385677044928635</c:v>
                </c:pt>
                <c:pt idx="103">
                  <c:v>0.0015727468005439</c:v>
                </c:pt>
                <c:pt idx="104">
                  <c:v>0.0127176778276122</c:v>
                </c:pt>
                <c:pt idx="105">
                  <c:v>-0.00124480374166646</c:v>
                </c:pt>
                <c:pt idx="106">
                  <c:v>-0.0265771599874464</c:v>
                </c:pt>
                <c:pt idx="107">
                  <c:v>-0.0594953210422844</c:v>
                </c:pt>
                <c:pt idx="108">
                  <c:v>-0.103666405280394</c:v>
                </c:pt>
                <c:pt idx="109">
                  <c:v>-0.158965681318028</c:v>
                </c:pt>
                <c:pt idx="110">
                  <c:v>-0.217482134461159</c:v>
                </c:pt>
                <c:pt idx="111">
                  <c:v>-0.267913252314859</c:v>
                </c:pt>
                <c:pt idx="112">
                  <c:v>-0.306916898439844</c:v>
                </c:pt>
                <c:pt idx="113">
                  <c:v>-0.333434421010354</c:v>
                </c:pt>
                <c:pt idx="114">
                  <c:v>-0.353999991940562</c:v>
                </c:pt>
                <c:pt idx="115">
                  <c:v>-0.374697189760794</c:v>
                </c:pt>
                <c:pt idx="116">
                  <c:v>-0.391322292233096</c:v>
                </c:pt>
                <c:pt idx="117">
                  <c:v>-0.386911898238995</c:v>
                </c:pt>
                <c:pt idx="118">
                  <c:v>-0.340046327580358</c:v>
                </c:pt>
                <c:pt idx="119">
                  <c:v>-0.250128395090172</c:v>
                </c:pt>
                <c:pt idx="120">
                  <c:v>-0.127687384543861</c:v>
                </c:pt>
                <c:pt idx="121">
                  <c:v>-0.0067724901719475</c:v>
                </c:pt>
                <c:pt idx="122">
                  <c:v>0.0803839057708628</c:v>
                </c:pt>
                <c:pt idx="123">
                  <c:v>0.11126428578367</c:v>
                </c:pt>
                <c:pt idx="124">
                  <c:v>0.0762038739651284</c:v>
                </c:pt>
                <c:pt idx="125">
                  <c:v>-0.0288901691326446</c:v>
                </c:pt>
                <c:pt idx="126">
                  <c:v>-0.194827602401975</c:v>
                </c:pt>
                <c:pt idx="127">
                  <c:v>-0.409826475582405</c:v>
                </c:pt>
                <c:pt idx="128">
                  <c:v>-0.662909859150854</c:v>
                </c:pt>
                <c:pt idx="129">
                  <c:v>-0.940590519247204</c:v>
                </c:pt>
                <c:pt idx="130">
                  <c:v>-1.22213027372468</c:v>
                </c:pt>
                <c:pt idx="131">
                  <c:v>-1.46823646233742</c:v>
                </c:pt>
                <c:pt idx="132">
                  <c:v>-1.64836519538647</c:v>
                </c:pt>
                <c:pt idx="133">
                  <c:v>-1.76799244608022</c:v>
                </c:pt>
                <c:pt idx="134">
                  <c:v>-1.84258315594757</c:v>
                </c:pt>
                <c:pt idx="135">
                  <c:v>-1.90545978165748</c:v>
                </c:pt>
                <c:pt idx="136">
                  <c:v>-1.98759734225223</c:v>
                </c:pt>
                <c:pt idx="137">
                  <c:v>-2.09729671313028</c:v>
                </c:pt>
                <c:pt idx="138">
                  <c:v>-2.212708689008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'독립변수_가공후'!$CO$3:$CO$141</c:f>
              <c:numCache>
                <c:formatCode>General</c:formatCode>
                <c:ptCount val="139"/>
                <c:pt idx="0">
                  <c:v>-0.131678895096915</c:v>
                </c:pt>
                <c:pt idx="1">
                  <c:v>-0.131678895096915</c:v>
                </c:pt>
                <c:pt idx="2">
                  <c:v>-0.131678895096915</c:v>
                </c:pt>
                <c:pt idx="3">
                  <c:v>-0.131678895096915</c:v>
                </c:pt>
                <c:pt idx="4">
                  <c:v>-0.131678895096915</c:v>
                </c:pt>
                <c:pt idx="5">
                  <c:v>-0.131678895096915</c:v>
                </c:pt>
                <c:pt idx="6">
                  <c:v>-0.131678895096915</c:v>
                </c:pt>
                <c:pt idx="7">
                  <c:v>-0.131678895096915</c:v>
                </c:pt>
                <c:pt idx="8">
                  <c:v>-0.131678895096915</c:v>
                </c:pt>
                <c:pt idx="9">
                  <c:v>-0.131678895096915</c:v>
                </c:pt>
                <c:pt idx="10">
                  <c:v>-0.131678895096915</c:v>
                </c:pt>
                <c:pt idx="11">
                  <c:v>-0.131678895096915</c:v>
                </c:pt>
                <c:pt idx="12">
                  <c:v>-0.131678895096915</c:v>
                </c:pt>
                <c:pt idx="13">
                  <c:v>-0.131678895096915</c:v>
                </c:pt>
                <c:pt idx="14">
                  <c:v>-0.131678895096915</c:v>
                </c:pt>
                <c:pt idx="15">
                  <c:v>-0.131678895096915</c:v>
                </c:pt>
                <c:pt idx="16">
                  <c:v>-0.131678895096915</c:v>
                </c:pt>
                <c:pt idx="17">
                  <c:v>-0.131678895096915</c:v>
                </c:pt>
                <c:pt idx="18">
                  <c:v>-0.131678895096915</c:v>
                </c:pt>
                <c:pt idx="19">
                  <c:v>-0.131678895096915</c:v>
                </c:pt>
                <c:pt idx="20">
                  <c:v>-0.131678895096915</c:v>
                </c:pt>
                <c:pt idx="21">
                  <c:v>-0.131678895096915</c:v>
                </c:pt>
                <c:pt idx="22">
                  <c:v>-0.131678895096915</c:v>
                </c:pt>
                <c:pt idx="23">
                  <c:v>-0.131678895096915</c:v>
                </c:pt>
                <c:pt idx="24">
                  <c:v>-0.131678895096915</c:v>
                </c:pt>
                <c:pt idx="25">
                  <c:v>-0.131678895096915</c:v>
                </c:pt>
                <c:pt idx="26">
                  <c:v>-0.131678895096915</c:v>
                </c:pt>
                <c:pt idx="27">
                  <c:v>-0.131678895096915</c:v>
                </c:pt>
                <c:pt idx="28">
                  <c:v>-0.131678895096915</c:v>
                </c:pt>
                <c:pt idx="29">
                  <c:v>-0.131678895096915</c:v>
                </c:pt>
                <c:pt idx="30">
                  <c:v>-0.131678895096915</c:v>
                </c:pt>
                <c:pt idx="31">
                  <c:v>-0.131678895096915</c:v>
                </c:pt>
                <c:pt idx="32">
                  <c:v>-0.131678895096915</c:v>
                </c:pt>
                <c:pt idx="33">
                  <c:v>-0.131678895096915</c:v>
                </c:pt>
                <c:pt idx="34">
                  <c:v>-0.131678895096915</c:v>
                </c:pt>
                <c:pt idx="35">
                  <c:v>-0.131678895096915</c:v>
                </c:pt>
                <c:pt idx="36">
                  <c:v>-0.131678895096915</c:v>
                </c:pt>
                <c:pt idx="37">
                  <c:v>-0.131678895096915</c:v>
                </c:pt>
                <c:pt idx="38">
                  <c:v>-0.131678895096915</c:v>
                </c:pt>
                <c:pt idx="39">
                  <c:v>-0.131678895096915</c:v>
                </c:pt>
                <c:pt idx="40">
                  <c:v>-0.131678895096915</c:v>
                </c:pt>
                <c:pt idx="41">
                  <c:v>-0.131678895096915</c:v>
                </c:pt>
                <c:pt idx="42">
                  <c:v>-0.131678895096915</c:v>
                </c:pt>
                <c:pt idx="43">
                  <c:v>-0.131678895096915</c:v>
                </c:pt>
                <c:pt idx="44">
                  <c:v>-0.131678895096915</c:v>
                </c:pt>
                <c:pt idx="45">
                  <c:v>-0.131678895096915</c:v>
                </c:pt>
                <c:pt idx="46">
                  <c:v>-0.131678895096915</c:v>
                </c:pt>
                <c:pt idx="47">
                  <c:v>-0.131678895096915</c:v>
                </c:pt>
                <c:pt idx="48">
                  <c:v>-0.131678895096915</c:v>
                </c:pt>
                <c:pt idx="49">
                  <c:v>-0.131678895096915</c:v>
                </c:pt>
                <c:pt idx="50">
                  <c:v>-0.131678895096915</c:v>
                </c:pt>
                <c:pt idx="51">
                  <c:v>-0.131678895096915</c:v>
                </c:pt>
                <c:pt idx="52">
                  <c:v>-0.131678895096915</c:v>
                </c:pt>
                <c:pt idx="53">
                  <c:v>-0.131678895096915</c:v>
                </c:pt>
                <c:pt idx="54">
                  <c:v>-0.131678895096915</c:v>
                </c:pt>
                <c:pt idx="55">
                  <c:v>-0.131678895096915</c:v>
                </c:pt>
                <c:pt idx="56">
                  <c:v>-0.131678895096915</c:v>
                </c:pt>
                <c:pt idx="57">
                  <c:v>-0.131678895096915</c:v>
                </c:pt>
                <c:pt idx="58">
                  <c:v>-0.131678895096915</c:v>
                </c:pt>
                <c:pt idx="59">
                  <c:v>-0.131678895096915</c:v>
                </c:pt>
                <c:pt idx="60">
                  <c:v>-0.131678895096915</c:v>
                </c:pt>
                <c:pt idx="61">
                  <c:v>-0.131678895096915</c:v>
                </c:pt>
                <c:pt idx="62">
                  <c:v>-0.131678895096915</c:v>
                </c:pt>
                <c:pt idx="63">
                  <c:v>-0.131678895096915</c:v>
                </c:pt>
                <c:pt idx="64">
                  <c:v>-0.131678895096915</c:v>
                </c:pt>
                <c:pt idx="65">
                  <c:v>-0.131678895096915</c:v>
                </c:pt>
                <c:pt idx="66">
                  <c:v>-0.131678895096915</c:v>
                </c:pt>
                <c:pt idx="67">
                  <c:v>-0.131678895096915</c:v>
                </c:pt>
                <c:pt idx="68">
                  <c:v>-0.131678895096915</c:v>
                </c:pt>
                <c:pt idx="69">
                  <c:v>-0.131678895096915</c:v>
                </c:pt>
                <c:pt idx="70">
                  <c:v>-0.131678895096915</c:v>
                </c:pt>
                <c:pt idx="71">
                  <c:v>-0.131678895096915</c:v>
                </c:pt>
                <c:pt idx="72">
                  <c:v>-0.131678895096915</c:v>
                </c:pt>
                <c:pt idx="73">
                  <c:v>-0.131678895096915</c:v>
                </c:pt>
                <c:pt idx="74">
                  <c:v>-0.131678895096915</c:v>
                </c:pt>
                <c:pt idx="75">
                  <c:v>-0.131678895096915</c:v>
                </c:pt>
                <c:pt idx="76">
                  <c:v>-0.131678895096915</c:v>
                </c:pt>
                <c:pt idx="77">
                  <c:v>-0.131678895096915</c:v>
                </c:pt>
                <c:pt idx="78">
                  <c:v>-0.131678895096915</c:v>
                </c:pt>
                <c:pt idx="79">
                  <c:v>-0.131678895096915</c:v>
                </c:pt>
                <c:pt idx="80">
                  <c:v>-0.131678895096915</c:v>
                </c:pt>
                <c:pt idx="81">
                  <c:v>-0.131678895096915</c:v>
                </c:pt>
                <c:pt idx="82">
                  <c:v>-0.131678895096915</c:v>
                </c:pt>
                <c:pt idx="83">
                  <c:v>-0.131678895096915</c:v>
                </c:pt>
                <c:pt idx="84">
                  <c:v>-0.131678895096915</c:v>
                </c:pt>
                <c:pt idx="85">
                  <c:v>-0.131678895096915</c:v>
                </c:pt>
                <c:pt idx="86">
                  <c:v>-0.131678895096915</c:v>
                </c:pt>
                <c:pt idx="87">
                  <c:v>-0.131678895096915</c:v>
                </c:pt>
                <c:pt idx="88">
                  <c:v>-0.131678895096915</c:v>
                </c:pt>
                <c:pt idx="89">
                  <c:v>-0.131678895096915</c:v>
                </c:pt>
                <c:pt idx="90">
                  <c:v>-0.131678895096915</c:v>
                </c:pt>
                <c:pt idx="91">
                  <c:v>-0.131678895096915</c:v>
                </c:pt>
                <c:pt idx="92">
                  <c:v>-0.131678895096915</c:v>
                </c:pt>
                <c:pt idx="93">
                  <c:v>-0.131678895096915</c:v>
                </c:pt>
                <c:pt idx="94">
                  <c:v>-0.131678895096915</c:v>
                </c:pt>
                <c:pt idx="95">
                  <c:v>-0.131678895096915</c:v>
                </c:pt>
                <c:pt idx="96">
                  <c:v>-0.131678895096915</c:v>
                </c:pt>
                <c:pt idx="97">
                  <c:v>-0.131678895096915</c:v>
                </c:pt>
                <c:pt idx="98">
                  <c:v>-0.131678895096915</c:v>
                </c:pt>
                <c:pt idx="99">
                  <c:v>-0.131678895096915</c:v>
                </c:pt>
                <c:pt idx="100">
                  <c:v>-0.131678895096915</c:v>
                </c:pt>
                <c:pt idx="101">
                  <c:v>-0.131678895096915</c:v>
                </c:pt>
                <c:pt idx="102">
                  <c:v>-0.131678895096915</c:v>
                </c:pt>
                <c:pt idx="103">
                  <c:v>-0.131678895096915</c:v>
                </c:pt>
                <c:pt idx="104">
                  <c:v>-0.131678895096915</c:v>
                </c:pt>
                <c:pt idx="105">
                  <c:v>-0.131678895096915</c:v>
                </c:pt>
                <c:pt idx="106">
                  <c:v>-0.131678895096915</c:v>
                </c:pt>
                <c:pt idx="107">
                  <c:v>-0.131678895096915</c:v>
                </c:pt>
                <c:pt idx="108">
                  <c:v>-0.131678895096915</c:v>
                </c:pt>
                <c:pt idx="109">
                  <c:v>-0.131678895096915</c:v>
                </c:pt>
                <c:pt idx="110">
                  <c:v>-0.131678895096915</c:v>
                </c:pt>
                <c:pt idx="111">
                  <c:v>-0.131678895096915</c:v>
                </c:pt>
                <c:pt idx="112">
                  <c:v>-0.131678895096915</c:v>
                </c:pt>
                <c:pt idx="113">
                  <c:v>-0.131678895096915</c:v>
                </c:pt>
                <c:pt idx="114">
                  <c:v>-0.131678895096915</c:v>
                </c:pt>
                <c:pt idx="115">
                  <c:v>-0.131678895096915</c:v>
                </c:pt>
                <c:pt idx="116">
                  <c:v>-0.131678895096915</c:v>
                </c:pt>
                <c:pt idx="117">
                  <c:v>-0.131678895096915</c:v>
                </c:pt>
                <c:pt idx="118">
                  <c:v>-0.131678895096915</c:v>
                </c:pt>
                <c:pt idx="119">
                  <c:v>-0.131678895096915</c:v>
                </c:pt>
                <c:pt idx="120">
                  <c:v>-0.131678895096915</c:v>
                </c:pt>
                <c:pt idx="121">
                  <c:v>-0.131678895096915</c:v>
                </c:pt>
                <c:pt idx="122">
                  <c:v>-0.131678895096915</c:v>
                </c:pt>
                <c:pt idx="123">
                  <c:v>-0.131678895096915</c:v>
                </c:pt>
                <c:pt idx="124">
                  <c:v>-0.131678895096915</c:v>
                </c:pt>
                <c:pt idx="125">
                  <c:v>-0.131678895096915</c:v>
                </c:pt>
                <c:pt idx="126">
                  <c:v>-0.131678895096915</c:v>
                </c:pt>
                <c:pt idx="127">
                  <c:v>-0.131678895096915</c:v>
                </c:pt>
                <c:pt idx="128">
                  <c:v>-0.131678895096915</c:v>
                </c:pt>
                <c:pt idx="129">
                  <c:v>-0.131678895096915</c:v>
                </c:pt>
                <c:pt idx="130">
                  <c:v>-0.131678895096915</c:v>
                </c:pt>
                <c:pt idx="131">
                  <c:v>-0.131678895096915</c:v>
                </c:pt>
                <c:pt idx="132">
                  <c:v>-0.131678895096915</c:v>
                </c:pt>
                <c:pt idx="133">
                  <c:v>-0.131678895096915</c:v>
                </c:pt>
                <c:pt idx="134">
                  <c:v>-0.131678895096915</c:v>
                </c:pt>
                <c:pt idx="135">
                  <c:v>-0.131678895096915</c:v>
                </c:pt>
                <c:pt idx="136">
                  <c:v>-0.131678895096915</c:v>
                </c:pt>
                <c:pt idx="137">
                  <c:v>-0.131678895096915</c:v>
                </c:pt>
                <c:pt idx="138">
                  <c:v>-0.131678895096915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'독립변수_가공후'!$AD$3:$AD$141</c:f>
              <c:numCache>
                <c:formatCode>General</c:formatCode>
                <c:ptCount val="139"/>
                <c:pt idx="0">
                  <c:v>0.588903204766058</c:v>
                </c:pt>
                <c:pt idx="1">
                  <c:v>0.332173883169864</c:v>
                </c:pt>
                <c:pt idx="2">
                  <c:v>0.0569527341358128</c:v>
                </c:pt>
                <c:pt idx="3">
                  <c:v>-0.175846088896085</c:v>
                </c:pt>
                <c:pt idx="4">
                  <c:v>-0.310439406396703</c:v>
                </c:pt>
                <c:pt idx="5">
                  <c:v>-0.336009846668068</c:v>
                </c:pt>
                <c:pt idx="6">
                  <c:v>-0.292525797103016</c:v>
                </c:pt>
                <c:pt idx="7">
                  <c:v>-0.220660504466666</c:v>
                </c:pt>
                <c:pt idx="8">
                  <c:v>-0.168341738592628</c:v>
                </c:pt>
                <c:pt idx="9">
                  <c:v>-0.113743059437746</c:v>
                </c:pt>
                <c:pt idx="10">
                  <c:v>-0.107734753324786</c:v>
                </c:pt>
                <c:pt idx="11">
                  <c:v>-0.0978340846035813</c:v>
                </c:pt>
                <c:pt idx="12">
                  <c:v>-0.0557227309191866</c:v>
                </c:pt>
                <c:pt idx="13">
                  <c:v>-0.0216722875337611</c:v>
                </c:pt>
                <c:pt idx="14">
                  <c:v>-0.054954690399296</c:v>
                </c:pt>
                <c:pt idx="15">
                  <c:v>-0.120452343521269</c:v>
                </c:pt>
                <c:pt idx="16">
                  <c:v>-0.173827659419395</c:v>
                </c:pt>
                <c:pt idx="17">
                  <c:v>-0.190872913634431</c:v>
                </c:pt>
                <c:pt idx="18">
                  <c:v>-0.136056323047175</c:v>
                </c:pt>
                <c:pt idx="19">
                  <c:v>-0.030720626329093</c:v>
                </c:pt>
                <c:pt idx="20">
                  <c:v>0.0787746051608255</c:v>
                </c:pt>
                <c:pt idx="21">
                  <c:v>0.178502011094092</c:v>
                </c:pt>
                <c:pt idx="22">
                  <c:v>0.289700107450558</c:v>
                </c:pt>
                <c:pt idx="23">
                  <c:v>0.400766545127024</c:v>
                </c:pt>
                <c:pt idx="24">
                  <c:v>0.468013815564217</c:v>
                </c:pt>
                <c:pt idx="25">
                  <c:v>0.523254939757607</c:v>
                </c:pt>
                <c:pt idx="26">
                  <c:v>0.586142418851267</c:v>
                </c:pt>
                <c:pt idx="27">
                  <c:v>0.603231888027459</c:v>
                </c:pt>
                <c:pt idx="28">
                  <c:v>0.560760056385649</c:v>
                </c:pt>
                <c:pt idx="29">
                  <c:v>0.518199489142142</c:v>
                </c:pt>
                <c:pt idx="30">
                  <c:v>0.489696834944617</c:v>
                </c:pt>
                <c:pt idx="31">
                  <c:v>0.500620636513262</c:v>
                </c:pt>
                <c:pt idx="32">
                  <c:v>0.558819622930732</c:v>
                </c:pt>
                <c:pt idx="33">
                  <c:v>0.624561405500229</c:v>
                </c:pt>
                <c:pt idx="34">
                  <c:v>0.664842711549656</c:v>
                </c:pt>
                <c:pt idx="35">
                  <c:v>0.723464394451185</c:v>
                </c:pt>
                <c:pt idx="36">
                  <c:v>0.840284884703736</c:v>
                </c:pt>
                <c:pt idx="37">
                  <c:v>0.946762911929929</c:v>
                </c:pt>
                <c:pt idx="38">
                  <c:v>0.969938333532104</c:v>
                </c:pt>
                <c:pt idx="39">
                  <c:v>0.901214260028619</c:v>
                </c:pt>
                <c:pt idx="40">
                  <c:v>0.751301503955475</c:v>
                </c:pt>
                <c:pt idx="41">
                  <c:v>0.55749995724459</c:v>
                </c:pt>
                <c:pt idx="42">
                  <c:v>0.405942354129044</c:v>
                </c:pt>
                <c:pt idx="43">
                  <c:v>0.38221105146188</c:v>
                </c:pt>
                <c:pt idx="44">
                  <c:v>0.459591286785585</c:v>
                </c:pt>
                <c:pt idx="45">
                  <c:v>0.606156020202832</c:v>
                </c:pt>
                <c:pt idx="46">
                  <c:v>0.812695481838488</c:v>
                </c:pt>
                <c:pt idx="47">
                  <c:v>1.02612022291231</c:v>
                </c:pt>
                <c:pt idx="48">
                  <c:v>1.11364963778769</c:v>
                </c:pt>
                <c:pt idx="49">
                  <c:v>0.902862429449678</c:v>
                </c:pt>
                <c:pt idx="50">
                  <c:v>0.430197353928541</c:v>
                </c:pt>
                <c:pt idx="51">
                  <c:v>-0.167229510486022</c:v>
                </c:pt>
                <c:pt idx="52">
                  <c:v>-0.86862853396395</c:v>
                </c:pt>
                <c:pt idx="53">
                  <c:v>-1.68056595309187</c:v>
                </c:pt>
                <c:pt idx="54">
                  <c:v>-2.54986517376184</c:v>
                </c:pt>
                <c:pt idx="55">
                  <c:v>-3.25613894852968</c:v>
                </c:pt>
                <c:pt idx="56">
                  <c:v>-3.59449377857744</c:v>
                </c:pt>
                <c:pt idx="57">
                  <c:v>-3.32108185207528</c:v>
                </c:pt>
                <c:pt idx="58">
                  <c:v>-2.5304971036245</c:v>
                </c:pt>
                <c:pt idx="59">
                  <c:v>-1.49449276342762</c:v>
                </c:pt>
                <c:pt idx="60">
                  <c:v>-0.556854603188497</c:v>
                </c:pt>
                <c:pt idx="61">
                  <c:v>0.267606106531031</c:v>
                </c:pt>
                <c:pt idx="62">
                  <c:v>0.930436499257889</c:v>
                </c:pt>
                <c:pt idx="63">
                  <c:v>1.28834709863604</c:v>
                </c:pt>
                <c:pt idx="64">
                  <c:v>1.35964074621326</c:v>
                </c:pt>
                <c:pt idx="65">
                  <c:v>1.27007173582982</c:v>
                </c:pt>
                <c:pt idx="66">
                  <c:v>1.18023765510903</c:v>
                </c:pt>
                <c:pt idx="67">
                  <c:v>1.08769616926335</c:v>
                </c:pt>
                <c:pt idx="68">
                  <c:v>1.08095480888039</c:v>
                </c:pt>
                <c:pt idx="69">
                  <c:v>1.11206993240471</c:v>
                </c:pt>
                <c:pt idx="70">
                  <c:v>1.01551554128735</c:v>
                </c:pt>
                <c:pt idx="71">
                  <c:v>0.804464750874243</c:v>
                </c:pt>
                <c:pt idx="72">
                  <c:v>0.546067165417244</c:v>
                </c:pt>
                <c:pt idx="73">
                  <c:v>0.374921986656805</c:v>
                </c:pt>
                <c:pt idx="74">
                  <c:v>0.215244065229376</c:v>
                </c:pt>
                <c:pt idx="75">
                  <c:v>0.148643935725544</c:v>
                </c:pt>
                <c:pt idx="76">
                  <c:v>0.331322295878839</c:v>
                </c:pt>
                <c:pt idx="77">
                  <c:v>0.775378559859542</c:v>
                </c:pt>
                <c:pt idx="78">
                  <c:v>1.30399202138612</c:v>
                </c:pt>
                <c:pt idx="79">
                  <c:v>1.70284235863471</c:v>
                </c:pt>
                <c:pt idx="80">
                  <c:v>1.9260237527534</c:v>
                </c:pt>
                <c:pt idx="81">
                  <c:v>2.0444151067208</c:v>
                </c:pt>
                <c:pt idx="82">
                  <c:v>2.13809486020369</c:v>
                </c:pt>
                <c:pt idx="83">
                  <c:v>2.09674999631974</c:v>
                </c:pt>
                <c:pt idx="84">
                  <c:v>1.76727307067884</c:v>
                </c:pt>
                <c:pt idx="85">
                  <c:v>1.17977255320955</c:v>
                </c:pt>
                <c:pt idx="86">
                  <c:v>0.49752524580627</c:v>
                </c:pt>
                <c:pt idx="87">
                  <c:v>-0.191422118842999</c:v>
                </c:pt>
                <c:pt idx="88">
                  <c:v>-0.729936644641602</c:v>
                </c:pt>
                <c:pt idx="89">
                  <c:v>-1.16432912502278</c:v>
                </c:pt>
                <c:pt idx="90">
                  <c:v>-1.50199945843402</c:v>
                </c:pt>
                <c:pt idx="91">
                  <c:v>-1.69654453387899</c:v>
                </c:pt>
                <c:pt idx="92">
                  <c:v>-1.68131612562353</c:v>
                </c:pt>
                <c:pt idx="93">
                  <c:v>-1.43302448041564</c:v>
                </c:pt>
                <c:pt idx="94">
                  <c:v>-1.04368477149133</c:v>
                </c:pt>
                <c:pt idx="95">
                  <c:v>-0.617083519907267</c:v>
                </c:pt>
                <c:pt idx="96">
                  <c:v>-0.350648008177874</c:v>
                </c:pt>
                <c:pt idx="97">
                  <c:v>-0.299247820115905</c:v>
                </c:pt>
                <c:pt idx="98">
                  <c:v>-0.353064549551481</c:v>
                </c:pt>
                <c:pt idx="99">
                  <c:v>-0.352606296580897</c:v>
                </c:pt>
                <c:pt idx="100">
                  <c:v>-0.24814732606977</c:v>
                </c:pt>
                <c:pt idx="101">
                  <c:v>-0.0940572868229138</c:v>
                </c:pt>
                <c:pt idx="102">
                  <c:v>-0.00861815762223828</c:v>
                </c:pt>
                <c:pt idx="103">
                  <c:v>-0.0332797766291036</c:v>
                </c:pt>
                <c:pt idx="104">
                  <c:v>-0.123793682268744</c:v>
                </c:pt>
                <c:pt idx="105">
                  <c:v>-0.176145368535878</c:v>
                </c:pt>
                <c:pt idx="106">
                  <c:v>-0.176279418097789</c:v>
                </c:pt>
                <c:pt idx="107">
                  <c:v>-0.214789763680688</c:v>
                </c:pt>
                <c:pt idx="108">
                  <c:v>-0.283457155611321</c:v>
                </c:pt>
                <c:pt idx="109">
                  <c:v>-0.345440932880651</c:v>
                </c:pt>
                <c:pt idx="110">
                  <c:v>-0.392341094117008</c:v>
                </c:pt>
                <c:pt idx="111">
                  <c:v>-0.415171956481654</c:v>
                </c:pt>
                <c:pt idx="112">
                  <c:v>-0.426682109916783</c:v>
                </c:pt>
                <c:pt idx="113">
                  <c:v>-0.437265151582537</c:v>
                </c:pt>
                <c:pt idx="114">
                  <c:v>-0.432316590424716</c:v>
                </c:pt>
                <c:pt idx="115">
                  <c:v>-0.421186551847545</c:v>
                </c:pt>
                <c:pt idx="116">
                  <c:v>-0.362454917594188</c:v>
                </c:pt>
                <c:pt idx="117">
                  <c:v>-0.189164586988744</c:v>
                </c:pt>
                <c:pt idx="118">
                  <c:v>0.0831525952937974</c:v>
                </c:pt>
                <c:pt idx="119">
                  <c:v>0.401815373269094</c:v>
                </c:pt>
                <c:pt idx="120">
                  <c:v>0.705299234801358</c:v>
                </c:pt>
                <c:pt idx="121">
                  <c:v>0.852696184392926</c:v>
                </c:pt>
                <c:pt idx="122">
                  <c:v>0.722935497699833</c:v>
                </c:pt>
                <c:pt idx="123">
                  <c:v>0.382947217812452</c:v>
                </c:pt>
                <c:pt idx="124">
                  <c:v>-0.051933237249385</c:v>
                </c:pt>
                <c:pt idx="125">
                  <c:v>-0.472231978470305</c:v>
                </c:pt>
                <c:pt idx="126">
                  <c:v>-0.840975639203732</c:v>
                </c:pt>
                <c:pt idx="127">
                  <c:v>-1.14272185213194</c:v>
                </c:pt>
                <c:pt idx="128">
                  <c:v>-1.36903849261933</c:v>
                </c:pt>
                <c:pt idx="129">
                  <c:v>-1.47051898961996</c:v>
                </c:pt>
                <c:pt idx="130">
                  <c:v>-1.45248915200069</c:v>
                </c:pt>
                <c:pt idx="131">
                  <c:v>-1.31405324662459</c:v>
                </c:pt>
                <c:pt idx="132">
                  <c:v>-1.04608420197775</c:v>
                </c:pt>
                <c:pt idx="133">
                  <c:v>-0.732282941749143</c:v>
                </c:pt>
                <c:pt idx="134">
                  <c:v>-0.47403662524738</c:v>
                </c:pt>
                <c:pt idx="135">
                  <c:v>-0.35459051080769</c:v>
                </c:pt>
                <c:pt idx="136">
                  <c:v>-0.441879241200597</c:v>
                </c:pt>
                <c:pt idx="137">
                  <c:v>-0.641182116326817</c:v>
                </c:pt>
                <c:pt idx="138">
                  <c:v>-0.821182536344328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'독립변수_가공후'!$CP$3:$CP$141</c:f>
              <c:numCache>
                <c:formatCode>General</c:formatCode>
                <c:ptCount val="139"/>
                <c:pt idx="0">
                  <c:v>-0.472953837181135</c:v>
                </c:pt>
                <c:pt idx="1">
                  <c:v>-0.472953837181135</c:v>
                </c:pt>
                <c:pt idx="2">
                  <c:v>-0.472953837181135</c:v>
                </c:pt>
                <c:pt idx="3">
                  <c:v>-0.472953837181135</c:v>
                </c:pt>
                <c:pt idx="4">
                  <c:v>-0.472953837181135</c:v>
                </c:pt>
                <c:pt idx="5">
                  <c:v>-0.472953837181135</c:v>
                </c:pt>
                <c:pt idx="6">
                  <c:v>-0.472953837181135</c:v>
                </c:pt>
                <c:pt idx="7">
                  <c:v>-0.472953837181135</c:v>
                </c:pt>
                <c:pt idx="8">
                  <c:v>-0.472953837181135</c:v>
                </c:pt>
                <c:pt idx="9">
                  <c:v>-0.472953837181135</c:v>
                </c:pt>
                <c:pt idx="10">
                  <c:v>-0.472953837181135</c:v>
                </c:pt>
                <c:pt idx="11">
                  <c:v>-0.472953837181135</c:v>
                </c:pt>
                <c:pt idx="12">
                  <c:v>-0.472953837181135</c:v>
                </c:pt>
                <c:pt idx="13">
                  <c:v>-0.472953837181135</c:v>
                </c:pt>
                <c:pt idx="14">
                  <c:v>-0.472953837181135</c:v>
                </c:pt>
                <c:pt idx="15">
                  <c:v>-0.472953837181135</c:v>
                </c:pt>
                <c:pt idx="16">
                  <c:v>-0.472953837181135</c:v>
                </c:pt>
                <c:pt idx="17">
                  <c:v>-0.472953837181135</c:v>
                </c:pt>
                <c:pt idx="18">
                  <c:v>-0.472953837181135</c:v>
                </c:pt>
                <c:pt idx="19">
                  <c:v>-0.472953837181135</c:v>
                </c:pt>
                <c:pt idx="20">
                  <c:v>-0.472953837181135</c:v>
                </c:pt>
                <c:pt idx="21">
                  <c:v>-0.472953837181135</c:v>
                </c:pt>
                <c:pt idx="22">
                  <c:v>-0.472953837181135</c:v>
                </c:pt>
                <c:pt idx="23">
                  <c:v>-0.472953837181135</c:v>
                </c:pt>
                <c:pt idx="24">
                  <c:v>-0.472953837181135</c:v>
                </c:pt>
                <c:pt idx="25">
                  <c:v>-0.472953837181135</c:v>
                </c:pt>
                <c:pt idx="26">
                  <c:v>-0.472953837181135</c:v>
                </c:pt>
                <c:pt idx="27">
                  <c:v>-0.472953837181135</c:v>
                </c:pt>
                <c:pt idx="28">
                  <c:v>-0.472953837181135</c:v>
                </c:pt>
                <c:pt idx="29">
                  <c:v>-0.472953837181135</c:v>
                </c:pt>
                <c:pt idx="30">
                  <c:v>-0.472953837181135</c:v>
                </c:pt>
                <c:pt idx="31">
                  <c:v>-0.472953837181135</c:v>
                </c:pt>
                <c:pt idx="32">
                  <c:v>-0.472953837181135</c:v>
                </c:pt>
                <c:pt idx="33">
                  <c:v>-0.472953837181135</c:v>
                </c:pt>
                <c:pt idx="34">
                  <c:v>-0.472953837181135</c:v>
                </c:pt>
                <c:pt idx="35">
                  <c:v>-0.472953837181135</c:v>
                </c:pt>
                <c:pt idx="36">
                  <c:v>-0.472953837181135</c:v>
                </c:pt>
                <c:pt idx="37">
                  <c:v>-0.472953837181135</c:v>
                </c:pt>
                <c:pt idx="38">
                  <c:v>-0.472953837181135</c:v>
                </c:pt>
                <c:pt idx="39">
                  <c:v>-0.472953837181135</c:v>
                </c:pt>
                <c:pt idx="40">
                  <c:v>-0.472953837181135</c:v>
                </c:pt>
                <c:pt idx="41">
                  <c:v>-0.472953837181135</c:v>
                </c:pt>
                <c:pt idx="42">
                  <c:v>-0.472953837181135</c:v>
                </c:pt>
                <c:pt idx="43">
                  <c:v>-0.472953837181135</c:v>
                </c:pt>
                <c:pt idx="44">
                  <c:v>-0.472953837181135</c:v>
                </c:pt>
                <c:pt idx="45">
                  <c:v>-0.472953837181135</c:v>
                </c:pt>
                <c:pt idx="46">
                  <c:v>-0.472953837181135</c:v>
                </c:pt>
                <c:pt idx="47">
                  <c:v>-0.472953837181135</c:v>
                </c:pt>
                <c:pt idx="48">
                  <c:v>-0.472953837181135</c:v>
                </c:pt>
                <c:pt idx="49">
                  <c:v>-0.472953837181135</c:v>
                </c:pt>
                <c:pt idx="50">
                  <c:v>-0.472953837181135</c:v>
                </c:pt>
                <c:pt idx="51">
                  <c:v>-0.472953837181135</c:v>
                </c:pt>
                <c:pt idx="52">
                  <c:v>-0.472953837181135</c:v>
                </c:pt>
                <c:pt idx="53">
                  <c:v>-0.472953837181135</c:v>
                </c:pt>
                <c:pt idx="54">
                  <c:v>-0.472953837181135</c:v>
                </c:pt>
                <c:pt idx="55">
                  <c:v>-0.472953837181135</c:v>
                </c:pt>
                <c:pt idx="56">
                  <c:v>-0.472953837181135</c:v>
                </c:pt>
                <c:pt idx="57">
                  <c:v>-0.472953837181135</c:v>
                </c:pt>
                <c:pt idx="58">
                  <c:v>-0.472953837181135</c:v>
                </c:pt>
                <c:pt idx="59">
                  <c:v>-0.472953837181135</c:v>
                </c:pt>
                <c:pt idx="60">
                  <c:v>-0.472953837181135</c:v>
                </c:pt>
                <c:pt idx="61">
                  <c:v>-0.472953837181135</c:v>
                </c:pt>
                <c:pt idx="62">
                  <c:v>-0.472953837181135</c:v>
                </c:pt>
                <c:pt idx="63">
                  <c:v>-0.472953837181135</c:v>
                </c:pt>
                <c:pt idx="64">
                  <c:v>-0.472953837181135</c:v>
                </c:pt>
                <c:pt idx="65">
                  <c:v>-0.472953837181135</c:v>
                </c:pt>
                <c:pt idx="66">
                  <c:v>-0.472953837181135</c:v>
                </c:pt>
                <c:pt idx="67">
                  <c:v>-0.472953837181135</c:v>
                </c:pt>
                <c:pt idx="68">
                  <c:v>-0.472953837181135</c:v>
                </c:pt>
                <c:pt idx="69">
                  <c:v>-0.472953837181135</c:v>
                </c:pt>
                <c:pt idx="70">
                  <c:v>-0.472953837181135</c:v>
                </c:pt>
                <c:pt idx="71">
                  <c:v>-0.472953837181135</c:v>
                </c:pt>
                <c:pt idx="72">
                  <c:v>-0.472953837181135</c:v>
                </c:pt>
                <c:pt idx="73">
                  <c:v>-0.472953837181135</c:v>
                </c:pt>
                <c:pt idx="74">
                  <c:v>-0.472953837181135</c:v>
                </c:pt>
                <c:pt idx="75">
                  <c:v>-0.472953837181135</c:v>
                </c:pt>
                <c:pt idx="76">
                  <c:v>-0.472953837181135</c:v>
                </c:pt>
                <c:pt idx="77">
                  <c:v>-0.472953837181135</c:v>
                </c:pt>
                <c:pt idx="78">
                  <c:v>-0.472953837181135</c:v>
                </c:pt>
                <c:pt idx="79">
                  <c:v>-0.472953837181135</c:v>
                </c:pt>
                <c:pt idx="80">
                  <c:v>-0.472953837181135</c:v>
                </c:pt>
                <c:pt idx="81">
                  <c:v>-0.472953837181135</c:v>
                </c:pt>
                <c:pt idx="82">
                  <c:v>-0.472953837181135</c:v>
                </c:pt>
                <c:pt idx="83">
                  <c:v>-0.472953837181135</c:v>
                </c:pt>
                <c:pt idx="84">
                  <c:v>-0.472953837181135</c:v>
                </c:pt>
                <c:pt idx="85">
                  <c:v>-0.472953837181135</c:v>
                </c:pt>
                <c:pt idx="86">
                  <c:v>-0.472953837181135</c:v>
                </c:pt>
                <c:pt idx="87">
                  <c:v>-0.472953837181135</c:v>
                </c:pt>
                <c:pt idx="88">
                  <c:v>-0.472953837181135</c:v>
                </c:pt>
                <c:pt idx="89">
                  <c:v>-0.472953837181135</c:v>
                </c:pt>
                <c:pt idx="90">
                  <c:v>-0.472953837181135</c:v>
                </c:pt>
                <c:pt idx="91">
                  <c:v>-0.472953837181135</c:v>
                </c:pt>
                <c:pt idx="92">
                  <c:v>-0.472953837181135</c:v>
                </c:pt>
                <c:pt idx="93">
                  <c:v>-0.472953837181135</c:v>
                </c:pt>
                <c:pt idx="94">
                  <c:v>-0.472953837181135</c:v>
                </c:pt>
                <c:pt idx="95">
                  <c:v>-0.472953837181135</c:v>
                </c:pt>
                <c:pt idx="96">
                  <c:v>-0.472953837181135</c:v>
                </c:pt>
                <c:pt idx="97">
                  <c:v>-0.472953837181135</c:v>
                </c:pt>
                <c:pt idx="98">
                  <c:v>-0.472953837181135</c:v>
                </c:pt>
                <c:pt idx="99">
                  <c:v>-0.472953837181135</c:v>
                </c:pt>
                <c:pt idx="100">
                  <c:v>-0.472953837181135</c:v>
                </c:pt>
                <c:pt idx="101">
                  <c:v>-0.472953837181135</c:v>
                </c:pt>
                <c:pt idx="102">
                  <c:v>-0.472953837181135</c:v>
                </c:pt>
                <c:pt idx="103">
                  <c:v>-0.472953837181135</c:v>
                </c:pt>
                <c:pt idx="104">
                  <c:v>-0.472953837181135</c:v>
                </c:pt>
                <c:pt idx="105">
                  <c:v>-0.472953837181135</c:v>
                </c:pt>
                <c:pt idx="106">
                  <c:v>-0.472953837181135</c:v>
                </c:pt>
                <c:pt idx="107">
                  <c:v>-0.472953837181135</c:v>
                </c:pt>
                <c:pt idx="108">
                  <c:v>-0.472953837181135</c:v>
                </c:pt>
                <c:pt idx="109">
                  <c:v>-0.472953837181135</c:v>
                </c:pt>
                <c:pt idx="110">
                  <c:v>-0.472953837181135</c:v>
                </c:pt>
                <c:pt idx="111">
                  <c:v>-0.472953837181135</c:v>
                </c:pt>
                <c:pt idx="112">
                  <c:v>-0.472953837181135</c:v>
                </c:pt>
                <c:pt idx="113">
                  <c:v>-0.472953837181135</c:v>
                </c:pt>
                <c:pt idx="114">
                  <c:v>-0.472953837181135</c:v>
                </c:pt>
                <c:pt idx="115">
                  <c:v>-0.472953837181135</c:v>
                </c:pt>
                <c:pt idx="116">
                  <c:v>-0.472953837181135</c:v>
                </c:pt>
                <c:pt idx="117">
                  <c:v>-0.472953837181135</c:v>
                </c:pt>
                <c:pt idx="118">
                  <c:v>-0.472953837181135</c:v>
                </c:pt>
                <c:pt idx="119">
                  <c:v>-0.472953837181135</c:v>
                </c:pt>
                <c:pt idx="120">
                  <c:v>-0.472953837181135</c:v>
                </c:pt>
                <c:pt idx="121">
                  <c:v>-0.472953837181135</c:v>
                </c:pt>
                <c:pt idx="122">
                  <c:v>-0.472953837181135</c:v>
                </c:pt>
                <c:pt idx="123">
                  <c:v>-0.472953837181135</c:v>
                </c:pt>
                <c:pt idx="124">
                  <c:v>-0.472953837181135</c:v>
                </c:pt>
                <c:pt idx="125">
                  <c:v>-0.472953837181135</c:v>
                </c:pt>
                <c:pt idx="126">
                  <c:v>-0.472953837181135</c:v>
                </c:pt>
                <c:pt idx="127">
                  <c:v>-0.472953837181135</c:v>
                </c:pt>
                <c:pt idx="128">
                  <c:v>-0.472953837181135</c:v>
                </c:pt>
                <c:pt idx="129">
                  <c:v>-0.472953837181135</c:v>
                </c:pt>
                <c:pt idx="130">
                  <c:v>-0.472953837181135</c:v>
                </c:pt>
                <c:pt idx="131">
                  <c:v>-0.472953837181135</c:v>
                </c:pt>
                <c:pt idx="132">
                  <c:v>-0.472953837181135</c:v>
                </c:pt>
                <c:pt idx="133">
                  <c:v>-0.472953837181135</c:v>
                </c:pt>
                <c:pt idx="134">
                  <c:v>-0.472953837181135</c:v>
                </c:pt>
                <c:pt idx="135">
                  <c:v>-0.472953837181135</c:v>
                </c:pt>
                <c:pt idx="136">
                  <c:v>-0.472953837181135</c:v>
                </c:pt>
                <c:pt idx="137">
                  <c:v>-0.472953837181135</c:v>
                </c:pt>
                <c:pt idx="138">
                  <c:v>-0.472953837181135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'독립변수_가공후'!$AE$3:$AE$141</c:f>
              <c:numCache>
                <c:formatCode>General</c:formatCode>
                <c:ptCount val="139"/>
                <c:pt idx="0">
                  <c:v>0.47660308254731</c:v>
                </c:pt>
                <c:pt idx="1">
                  <c:v>0.283047770548199</c:v>
                </c:pt>
                <c:pt idx="2">
                  <c:v>0.107998414425033</c:v>
                </c:pt>
                <c:pt idx="3">
                  <c:v>-0.00396896825140913</c:v>
                </c:pt>
                <c:pt idx="4">
                  <c:v>-0.0242457249244327</c:v>
                </c:pt>
                <c:pt idx="5">
                  <c:v>0.0339105395099348</c:v>
                </c:pt>
                <c:pt idx="6">
                  <c:v>0.126074925326656</c:v>
                </c:pt>
                <c:pt idx="7">
                  <c:v>0.207272506065375</c:v>
                </c:pt>
                <c:pt idx="8">
                  <c:v>0.235900571663502</c:v>
                </c:pt>
                <c:pt idx="9">
                  <c:v>0.203848998695499</c:v>
                </c:pt>
                <c:pt idx="10">
                  <c:v>0.135387704062546</c:v>
                </c:pt>
                <c:pt idx="11">
                  <c:v>0.064757593951969</c:v>
                </c:pt>
                <c:pt idx="12">
                  <c:v>0.0107298795889211</c:v>
                </c:pt>
                <c:pt idx="13">
                  <c:v>-0.0516838228231788</c:v>
                </c:pt>
                <c:pt idx="14">
                  <c:v>-0.122461172529422</c:v>
                </c:pt>
                <c:pt idx="15">
                  <c:v>-0.177033015349615</c:v>
                </c:pt>
                <c:pt idx="16">
                  <c:v>-0.191448056582405</c:v>
                </c:pt>
                <c:pt idx="17">
                  <c:v>-0.158907876894777</c:v>
                </c:pt>
                <c:pt idx="18">
                  <c:v>-0.0630664665563563</c:v>
                </c:pt>
                <c:pt idx="19">
                  <c:v>0.0973381164456742</c:v>
                </c:pt>
                <c:pt idx="20">
                  <c:v>0.328046172356237</c:v>
                </c:pt>
                <c:pt idx="21">
                  <c:v>0.619402337076687</c:v>
                </c:pt>
                <c:pt idx="22">
                  <c:v>0.938616101214721</c:v>
                </c:pt>
                <c:pt idx="23">
                  <c:v>1.18581140101721</c:v>
                </c:pt>
                <c:pt idx="24">
                  <c:v>1.31577122152312</c:v>
                </c:pt>
                <c:pt idx="25">
                  <c:v>1.35455948178651</c:v>
                </c:pt>
                <c:pt idx="26">
                  <c:v>1.30470729839239</c:v>
                </c:pt>
                <c:pt idx="27">
                  <c:v>1.10184438384009</c:v>
                </c:pt>
                <c:pt idx="28">
                  <c:v>0.818690279585792</c:v>
                </c:pt>
                <c:pt idx="29">
                  <c:v>0.616045757984752</c:v>
                </c:pt>
                <c:pt idx="30">
                  <c:v>0.544133662475942</c:v>
                </c:pt>
                <c:pt idx="31">
                  <c:v>0.605413786692693</c:v>
                </c:pt>
                <c:pt idx="32">
                  <c:v>0.725100727680536</c:v>
                </c:pt>
                <c:pt idx="33">
                  <c:v>0.788321091349357</c:v>
                </c:pt>
                <c:pt idx="34">
                  <c:v>0.761836529809452</c:v>
                </c:pt>
                <c:pt idx="35">
                  <c:v>0.772621056947787</c:v>
                </c:pt>
                <c:pt idx="36">
                  <c:v>0.944644068642654</c:v>
                </c:pt>
                <c:pt idx="37">
                  <c:v>1.15273241435919</c:v>
                </c:pt>
                <c:pt idx="38">
                  <c:v>1.23238958559545</c:v>
                </c:pt>
                <c:pt idx="39">
                  <c:v>1.1410248392536</c:v>
                </c:pt>
                <c:pt idx="40">
                  <c:v>0.9453324082588</c:v>
                </c:pt>
                <c:pt idx="41">
                  <c:v>0.745900627864697</c:v>
                </c:pt>
                <c:pt idx="42">
                  <c:v>0.562314858710827</c:v>
                </c:pt>
                <c:pt idx="43">
                  <c:v>0.444296848257933</c:v>
                </c:pt>
                <c:pt idx="44">
                  <c:v>0.40361854885255</c:v>
                </c:pt>
                <c:pt idx="45">
                  <c:v>0.314685311100716</c:v>
                </c:pt>
                <c:pt idx="46">
                  <c:v>0.263426348027141</c:v>
                </c:pt>
                <c:pt idx="47">
                  <c:v>0.248190850009901</c:v>
                </c:pt>
                <c:pt idx="48">
                  <c:v>0.15162228773174</c:v>
                </c:pt>
                <c:pt idx="49">
                  <c:v>-0.230823478430973</c:v>
                </c:pt>
                <c:pt idx="50">
                  <c:v>-0.958664733785301</c:v>
                </c:pt>
                <c:pt idx="51">
                  <c:v>-1.72901032184881</c:v>
                </c:pt>
                <c:pt idx="52">
                  <c:v>-2.32648207061337</c:v>
                </c:pt>
                <c:pt idx="53">
                  <c:v>-2.7150853748888</c:v>
                </c:pt>
                <c:pt idx="54">
                  <c:v>-3.02127343739932</c:v>
                </c:pt>
                <c:pt idx="55">
                  <c:v>-3.22072924555966</c:v>
                </c:pt>
                <c:pt idx="56">
                  <c:v>-3.20219630455528</c:v>
                </c:pt>
                <c:pt idx="57">
                  <c:v>-2.780090494489</c:v>
                </c:pt>
                <c:pt idx="58">
                  <c:v>-2.01436115707526</c:v>
                </c:pt>
                <c:pt idx="59">
                  <c:v>-1.07122130520266</c:v>
                </c:pt>
                <c:pt idx="60">
                  <c:v>-0.160980803218908</c:v>
                </c:pt>
                <c:pt idx="61">
                  <c:v>0.599546617399172</c:v>
                </c:pt>
                <c:pt idx="62">
                  <c:v>1.18135015046941</c:v>
                </c:pt>
                <c:pt idx="63">
                  <c:v>1.5565515698776</c:v>
                </c:pt>
                <c:pt idx="64">
                  <c:v>1.71613623547729</c:v>
                </c:pt>
                <c:pt idx="65">
                  <c:v>1.67347022826193</c:v>
                </c:pt>
                <c:pt idx="66">
                  <c:v>1.49407905793537</c:v>
                </c:pt>
                <c:pt idx="67">
                  <c:v>1.21540492899333</c:v>
                </c:pt>
                <c:pt idx="68">
                  <c:v>1.02599015419997</c:v>
                </c:pt>
                <c:pt idx="69">
                  <c:v>0.948658083234948</c:v>
                </c:pt>
                <c:pt idx="70">
                  <c:v>0.859453742326848</c:v>
                </c:pt>
                <c:pt idx="71">
                  <c:v>0.637146026941992</c:v>
                </c:pt>
                <c:pt idx="72">
                  <c:v>0.276848301832672</c:v>
                </c:pt>
                <c:pt idx="73">
                  <c:v>-0.0133635100527978</c:v>
                </c:pt>
                <c:pt idx="74">
                  <c:v>-0.318789438440171</c:v>
                </c:pt>
                <c:pt idx="75">
                  <c:v>-0.493103762692569</c:v>
                </c:pt>
                <c:pt idx="76">
                  <c:v>-0.282552936006139</c:v>
                </c:pt>
                <c:pt idx="77">
                  <c:v>0.25678040712397</c:v>
                </c:pt>
                <c:pt idx="78">
                  <c:v>0.874921077747667</c:v>
                </c:pt>
                <c:pt idx="79">
                  <c:v>1.33093188583124</c:v>
                </c:pt>
                <c:pt idx="80">
                  <c:v>1.6050588702284</c:v>
                </c:pt>
                <c:pt idx="81">
                  <c:v>1.73291817146513</c:v>
                </c:pt>
                <c:pt idx="82">
                  <c:v>1.75709948076382</c:v>
                </c:pt>
                <c:pt idx="83">
                  <c:v>1.57725907489398</c:v>
                </c:pt>
                <c:pt idx="84">
                  <c:v>1.17891575613524</c:v>
                </c:pt>
                <c:pt idx="85">
                  <c:v>0.612824855551547</c:v>
                </c:pt>
                <c:pt idx="86">
                  <c:v>0.0547755020782362</c:v>
                </c:pt>
                <c:pt idx="87">
                  <c:v>-0.472973868424752</c:v>
                </c:pt>
                <c:pt idx="88">
                  <c:v>-0.836266541034416</c:v>
                </c:pt>
                <c:pt idx="89">
                  <c:v>-1.12905184706099</c:v>
                </c:pt>
                <c:pt idx="90">
                  <c:v>-1.41636182000249</c:v>
                </c:pt>
                <c:pt idx="91">
                  <c:v>-1.49582880790925</c:v>
                </c:pt>
                <c:pt idx="92">
                  <c:v>-1.31315318399425</c:v>
                </c:pt>
                <c:pt idx="93">
                  <c:v>-0.893076838150345</c:v>
                </c:pt>
                <c:pt idx="94">
                  <c:v>-0.431756121541481</c:v>
                </c:pt>
                <c:pt idx="95">
                  <c:v>-0.073173981635917</c:v>
                </c:pt>
                <c:pt idx="96">
                  <c:v>-0.00789713978831556</c:v>
                </c:pt>
                <c:pt idx="97">
                  <c:v>-0.222512049263934</c:v>
                </c:pt>
                <c:pt idx="98">
                  <c:v>-0.497480873543997</c:v>
                </c:pt>
                <c:pt idx="99">
                  <c:v>-0.679440525348803</c:v>
                </c:pt>
                <c:pt idx="100">
                  <c:v>-0.676157542900546</c:v>
                </c:pt>
                <c:pt idx="101">
                  <c:v>-0.461217049804633</c:v>
                </c:pt>
                <c:pt idx="102">
                  <c:v>-0.101113529545665</c:v>
                </c:pt>
                <c:pt idx="103">
                  <c:v>0.198388694401585</c:v>
                </c:pt>
                <c:pt idx="104">
                  <c:v>0.33492650351556</c:v>
                </c:pt>
                <c:pt idx="105">
                  <c:v>0.405500512278941</c:v>
                </c:pt>
                <c:pt idx="106">
                  <c:v>0.392682654783831</c:v>
                </c:pt>
                <c:pt idx="107">
                  <c:v>0.195535828531285</c:v>
                </c:pt>
                <c:pt idx="108">
                  <c:v>-0.118108705369569</c:v>
                </c:pt>
                <c:pt idx="109">
                  <c:v>-0.428422587350039</c:v>
                </c:pt>
                <c:pt idx="110">
                  <c:v>-0.605731025699541</c:v>
                </c:pt>
                <c:pt idx="111">
                  <c:v>-0.58146066950918</c:v>
                </c:pt>
                <c:pt idx="112">
                  <c:v>-0.401313575397963</c:v>
                </c:pt>
                <c:pt idx="113">
                  <c:v>-0.143688872847954</c:v>
                </c:pt>
                <c:pt idx="114">
                  <c:v>0.104191055011956</c:v>
                </c:pt>
                <c:pt idx="115">
                  <c:v>0.243616676937414</c:v>
                </c:pt>
                <c:pt idx="116">
                  <c:v>0.305281079222731</c:v>
                </c:pt>
                <c:pt idx="117">
                  <c:v>0.317329729871478</c:v>
                </c:pt>
                <c:pt idx="118">
                  <c:v>0.272997945998384</c:v>
                </c:pt>
                <c:pt idx="119">
                  <c:v>0.153151421646374</c:v>
                </c:pt>
                <c:pt idx="120">
                  <c:v>0.0125916205960416</c:v>
                </c:pt>
                <c:pt idx="121">
                  <c:v>-0.0846899248501186</c:v>
                </c:pt>
                <c:pt idx="122">
                  <c:v>-0.10873246055753</c:v>
                </c:pt>
                <c:pt idx="123">
                  <c:v>-0.112289964110914</c:v>
                </c:pt>
                <c:pt idx="124">
                  <c:v>-0.133241304220094</c:v>
                </c:pt>
                <c:pt idx="125">
                  <c:v>-0.195844411412691</c:v>
                </c:pt>
                <c:pt idx="126">
                  <c:v>-0.365798158843119</c:v>
                </c:pt>
                <c:pt idx="127">
                  <c:v>-0.602606434667963</c:v>
                </c:pt>
                <c:pt idx="128">
                  <c:v>-0.832083150438019</c:v>
                </c:pt>
                <c:pt idx="129">
                  <c:v>-1.01010106031459</c:v>
                </c:pt>
                <c:pt idx="130">
                  <c:v>-1.13754405233831</c:v>
                </c:pt>
                <c:pt idx="131">
                  <c:v>-1.20318901596865</c:v>
                </c:pt>
                <c:pt idx="132">
                  <c:v>-1.17640293359017</c:v>
                </c:pt>
                <c:pt idx="133">
                  <c:v>-1.03607959395829</c:v>
                </c:pt>
                <c:pt idx="134">
                  <c:v>-0.875472990311333</c:v>
                </c:pt>
                <c:pt idx="135">
                  <c:v>-0.823193980091517</c:v>
                </c:pt>
                <c:pt idx="136">
                  <c:v>-0.930866022000339</c:v>
                </c:pt>
                <c:pt idx="137">
                  <c:v>-1.10999071008169</c:v>
                </c:pt>
                <c:pt idx="138">
                  <c:v>-1.36042748874448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'독립변수_가공후'!$CQ$3:$CQ$141</c:f>
              <c:numCache>
                <c:formatCode>General</c:formatCode>
                <c:ptCount val="139"/>
                <c:pt idx="0">
                  <c:v>-0.628206085795723</c:v>
                </c:pt>
                <c:pt idx="1">
                  <c:v>-0.628206085795723</c:v>
                </c:pt>
                <c:pt idx="2">
                  <c:v>-0.628206085795723</c:v>
                </c:pt>
                <c:pt idx="3">
                  <c:v>-0.628206085795723</c:v>
                </c:pt>
                <c:pt idx="4">
                  <c:v>-0.628206085795723</c:v>
                </c:pt>
                <c:pt idx="5">
                  <c:v>-0.628206085795723</c:v>
                </c:pt>
                <c:pt idx="6">
                  <c:v>-0.628206085795723</c:v>
                </c:pt>
                <c:pt idx="7">
                  <c:v>-0.628206085795723</c:v>
                </c:pt>
                <c:pt idx="8">
                  <c:v>-0.628206085795723</c:v>
                </c:pt>
                <c:pt idx="9">
                  <c:v>-0.628206085795723</c:v>
                </c:pt>
                <c:pt idx="10">
                  <c:v>-0.628206085795723</c:v>
                </c:pt>
                <c:pt idx="11">
                  <c:v>-0.628206085795723</c:v>
                </c:pt>
                <c:pt idx="12">
                  <c:v>-0.628206085795723</c:v>
                </c:pt>
                <c:pt idx="13">
                  <c:v>-0.628206085795723</c:v>
                </c:pt>
                <c:pt idx="14">
                  <c:v>-0.628206085795723</c:v>
                </c:pt>
                <c:pt idx="15">
                  <c:v>-0.628206085795723</c:v>
                </c:pt>
                <c:pt idx="16">
                  <c:v>-0.628206085795723</c:v>
                </c:pt>
                <c:pt idx="17">
                  <c:v>-0.628206085795723</c:v>
                </c:pt>
                <c:pt idx="18">
                  <c:v>-0.628206085795723</c:v>
                </c:pt>
                <c:pt idx="19">
                  <c:v>-0.628206085795723</c:v>
                </c:pt>
                <c:pt idx="20">
                  <c:v>-0.628206085795723</c:v>
                </c:pt>
                <c:pt idx="21">
                  <c:v>-0.628206085795723</c:v>
                </c:pt>
                <c:pt idx="22">
                  <c:v>-0.628206085795723</c:v>
                </c:pt>
                <c:pt idx="23">
                  <c:v>-0.628206085795723</c:v>
                </c:pt>
                <c:pt idx="24">
                  <c:v>-0.628206085795723</c:v>
                </c:pt>
                <c:pt idx="25">
                  <c:v>-0.628206085795723</c:v>
                </c:pt>
                <c:pt idx="26">
                  <c:v>-0.628206085795723</c:v>
                </c:pt>
                <c:pt idx="27">
                  <c:v>-0.628206085795723</c:v>
                </c:pt>
                <c:pt idx="28">
                  <c:v>-0.628206085795723</c:v>
                </c:pt>
                <c:pt idx="29">
                  <c:v>-0.628206085795723</c:v>
                </c:pt>
                <c:pt idx="30">
                  <c:v>-0.628206085795723</c:v>
                </c:pt>
                <c:pt idx="31">
                  <c:v>-0.628206085795723</c:v>
                </c:pt>
                <c:pt idx="32">
                  <c:v>-0.628206085795723</c:v>
                </c:pt>
                <c:pt idx="33">
                  <c:v>-0.628206085795723</c:v>
                </c:pt>
                <c:pt idx="34">
                  <c:v>-0.628206085795723</c:v>
                </c:pt>
                <c:pt idx="35">
                  <c:v>-0.628206085795723</c:v>
                </c:pt>
                <c:pt idx="36">
                  <c:v>-0.628206085795723</c:v>
                </c:pt>
                <c:pt idx="37">
                  <c:v>-0.628206085795723</c:v>
                </c:pt>
                <c:pt idx="38">
                  <c:v>-0.628206085795723</c:v>
                </c:pt>
                <c:pt idx="39">
                  <c:v>-0.628206085795723</c:v>
                </c:pt>
                <c:pt idx="40">
                  <c:v>-0.628206085795723</c:v>
                </c:pt>
                <c:pt idx="41">
                  <c:v>-0.628206085795723</c:v>
                </c:pt>
                <c:pt idx="42">
                  <c:v>-0.628206085795723</c:v>
                </c:pt>
                <c:pt idx="43">
                  <c:v>-0.628206085795723</c:v>
                </c:pt>
                <c:pt idx="44">
                  <c:v>-0.628206085795723</c:v>
                </c:pt>
                <c:pt idx="45">
                  <c:v>-0.628206085795723</c:v>
                </c:pt>
                <c:pt idx="46">
                  <c:v>-0.628206085795723</c:v>
                </c:pt>
                <c:pt idx="47">
                  <c:v>-0.628206085795723</c:v>
                </c:pt>
                <c:pt idx="48">
                  <c:v>-0.628206085795723</c:v>
                </c:pt>
                <c:pt idx="49">
                  <c:v>-0.628206085795723</c:v>
                </c:pt>
                <c:pt idx="50">
                  <c:v>-0.628206085795723</c:v>
                </c:pt>
                <c:pt idx="51">
                  <c:v>-0.628206085795723</c:v>
                </c:pt>
                <c:pt idx="52">
                  <c:v>-0.628206085795723</c:v>
                </c:pt>
                <c:pt idx="53">
                  <c:v>-0.628206085795723</c:v>
                </c:pt>
                <c:pt idx="54">
                  <c:v>-0.628206085795723</c:v>
                </c:pt>
                <c:pt idx="55">
                  <c:v>-0.628206085795723</c:v>
                </c:pt>
                <c:pt idx="56">
                  <c:v>-0.628206085795723</c:v>
                </c:pt>
                <c:pt idx="57">
                  <c:v>-0.628206085795723</c:v>
                </c:pt>
                <c:pt idx="58">
                  <c:v>-0.628206085795723</c:v>
                </c:pt>
                <c:pt idx="59">
                  <c:v>-0.628206085795723</c:v>
                </c:pt>
                <c:pt idx="60">
                  <c:v>-0.628206085795723</c:v>
                </c:pt>
                <c:pt idx="61">
                  <c:v>-0.628206085795723</c:v>
                </c:pt>
                <c:pt idx="62">
                  <c:v>-0.628206085795723</c:v>
                </c:pt>
                <c:pt idx="63">
                  <c:v>-0.628206085795723</c:v>
                </c:pt>
                <c:pt idx="64">
                  <c:v>-0.628206085795723</c:v>
                </c:pt>
                <c:pt idx="65">
                  <c:v>-0.628206085795723</c:v>
                </c:pt>
                <c:pt idx="66">
                  <c:v>-0.628206085795723</c:v>
                </c:pt>
                <c:pt idx="67">
                  <c:v>-0.628206085795723</c:v>
                </c:pt>
                <c:pt idx="68">
                  <c:v>-0.628206085795723</c:v>
                </c:pt>
                <c:pt idx="69">
                  <c:v>-0.628206085795723</c:v>
                </c:pt>
                <c:pt idx="70">
                  <c:v>-0.628206085795723</c:v>
                </c:pt>
                <c:pt idx="71">
                  <c:v>-0.628206085795723</c:v>
                </c:pt>
                <c:pt idx="72">
                  <c:v>-0.628206085795723</c:v>
                </c:pt>
                <c:pt idx="73">
                  <c:v>-0.628206085795723</c:v>
                </c:pt>
                <c:pt idx="74">
                  <c:v>-0.628206085795723</c:v>
                </c:pt>
                <c:pt idx="75">
                  <c:v>-0.628206085795723</c:v>
                </c:pt>
                <c:pt idx="76">
                  <c:v>-0.628206085795723</c:v>
                </c:pt>
                <c:pt idx="77">
                  <c:v>-0.628206085795723</c:v>
                </c:pt>
                <c:pt idx="78">
                  <c:v>-0.628206085795723</c:v>
                </c:pt>
                <c:pt idx="79">
                  <c:v>-0.628206085795723</c:v>
                </c:pt>
                <c:pt idx="80">
                  <c:v>-0.628206085795723</c:v>
                </c:pt>
                <c:pt idx="81">
                  <c:v>-0.628206085795723</c:v>
                </c:pt>
                <c:pt idx="82">
                  <c:v>-0.628206085795723</c:v>
                </c:pt>
                <c:pt idx="83">
                  <c:v>-0.628206085795723</c:v>
                </c:pt>
                <c:pt idx="84">
                  <c:v>-0.628206085795723</c:v>
                </c:pt>
                <c:pt idx="85">
                  <c:v>-0.628206085795723</c:v>
                </c:pt>
                <c:pt idx="86">
                  <c:v>-0.628206085795723</c:v>
                </c:pt>
                <c:pt idx="87">
                  <c:v>-0.628206085795723</c:v>
                </c:pt>
                <c:pt idx="88">
                  <c:v>-0.628206085795723</c:v>
                </c:pt>
                <c:pt idx="89">
                  <c:v>-0.628206085795723</c:v>
                </c:pt>
                <c:pt idx="90">
                  <c:v>-0.628206085795723</c:v>
                </c:pt>
                <c:pt idx="91">
                  <c:v>-0.628206085795723</c:v>
                </c:pt>
                <c:pt idx="92">
                  <c:v>-0.628206085795723</c:v>
                </c:pt>
                <c:pt idx="93">
                  <c:v>-0.628206085795723</c:v>
                </c:pt>
                <c:pt idx="94">
                  <c:v>-0.628206085795723</c:v>
                </c:pt>
                <c:pt idx="95">
                  <c:v>-0.628206085795723</c:v>
                </c:pt>
                <c:pt idx="96">
                  <c:v>-0.628206085795723</c:v>
                </c:pt>
                <c:pt idx="97">
                  <c:v>-0.628206085795723</c:v>
                </c:pt>
                <c:pt idx="98">
                  <c:v>-0.628206085795723</c:v>
                </c:pt>
                <c:pt idx="99">
                  <c:v>-0.628206085795723</c:v>
                </c:pt>
                <c:pt idx="100">
                  <c:v>-0.628206085795723</c:v>
                </c:pt>
                <c:pt idx="101">
                  <c:v>-0.628206085795723</c:v>
                </c:pt>
                <c:pt idx="102">
                  <c:v>-0.628206085795723</c:v>
                </c:pt>
                <c:pt idx="103">
                  <c:v>-0.628206085795723</c:v>
                </c:pt>
                <c:pt idx="104">
                  <c:v>-0.628206085795723</c:v>
                </c:pt>
                <c:pt idx="105">
                  <c:v>-0.628206085795723</c:v>
                </c:pt>
                <c:pt idx="106">
                  <c:v>-0.628206085795723</c:v>
                </c:pt>
                <c:pt idx="107">
                  <c:v>-0.628206085795723</c:v>
                </c:pt>
                <c:pt idx="108">
                  <c:v>-0.628206085795723</c:v>
                </c:pt>
                <c:pt idx="109">
                  <c:v>-0.628206085795723</c:v>
                </c:pt>
                <c:pt idx="110">
                  <c:v>-0.628206085795723</c:v>
                </c:pt>
                <c:pt idx="111">
                  <c:v>-0.628206085795723</c:v>
                </c:pt>
                <c:pt idx="112">
                  <c:v>-0.628206085795723</c:v>
                </c:pt>
                <c:pt idx="113">
                  <c:v>-0.628206085795723</c:v>
                </c:pt>
                <c:pt idx="114">
                  <c:v>-0.628206085795723</c:v>
                </c:pt>
                <c:pt idx="115">
                  <c:v>-0.628206085795723</c:v>
                </c:pt>
                <c:pt idx="116">
                  <c:v>-0.628206085795723</c:v>
                </c:pt>
                <c:pt idx="117">
                  <c:v>-0.628206085795723</c:v>
                </c:pt>
                <c:pt idx="118">
                  <c:v>-0.628206085795723</c:v>
                </c:pt>
                <c:pt idx="119">
                  <c:v>-0.628206085795723</c:v>
                </c:pt>
                <c:pt idx="120">
                  <c:v>-0.628206085795723</c:v>
                </c:pt>
                <c:pt idx="121">
                  <c:v>-0.628206085795723</c:v>
                </c:pt>
                <c:pt idx="122">
                  <c:v>-0.628206085795723</c:v>
                </c:pt>
                <c:pt idx="123">
                  <c:v>-0.628206085795723</c:v>
                </c:pt>
                <c:pt idx="124">
                  <c:v>-0.628206085795723</c:v>
                </c:pt>
                <c:pt idx="125">
                  <c:v>-0.628206085795723</c:v>
                </c:pt>
                <c:pt idx="126">
                  <c:v>-0.628206085795723</c:v>
                </c:pt>
                <c:pt idx="127">
                  <c:v>-0.628206085795723</c:v>
                </c:pt>
                <c:pt idx="128">
                  <c:v>-0.628206085795723</c:v>
                </c:pt>
                <c:pt idx="129">
                  <c:v>-0.628206085795723</c:v>
                </c:pt>
                <c:pt idx="130">
                  <c:v>-0.628206085795723</c:v>
                </c:pt>
                <c:pt idx="131">
                  <c:v>-0.628206085795723</c:v>
                </c:pt>
                <c:pt idx="132">
                  <c:v>-0.628206085795723</c:v>
                </c:pt>
                <c:pt idx="133">
                  <c:v>-0.628206085795723</c:v>
                </c:pt>
                <c:pt idx="134">
                  <c:v>-0.628206085795723</c:v>
                </c:pt>
                <c:pt idx="135">
                  <c:v>-0.628206085795723</c:v>
                </c:pt>
                <c:pt idx="136">
                  <c:v>-0.628206085795723</c:v>
                </c:pt>
                <c:pt idx="137">
                  <c:v>-0.628206085795723</c:v>
                </c:pt>
                <c:pt idx="138">
                  <c:v>-0.628206085795723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'독립변수_가공후'!$AF$3:$AF$141</c:f>
              <c:numCache>
                <c:formatCode>General</c:formatCode>
                <c:ptCount val="139"/>
                <c:pt idx="0">
                  <c:v>-0.907605701449671</c:v>
                </c:pt>
                <c:pt idx="1">
                  <c:v>-0.877570204019832</c:v>
                </c:pt>
                <c:pt idx="2">
                  <c:v>-0.887917077502504</c:v>
                </c:pt>
                <c:pt idx="3">
                  <c:v>-0.902950082427962</c:v>
                </c:pt>
                <c:pt idx="4">
                  <c:v>-0.92357928224663</c:v>
                </c:pt>
                <c:pt idx="5">
                  <c:v>-0.815238341860584</c:v>
                </c:pt>
                <c:pt idx="6">
                  <c:v>-0.547231497138455</c:v>
                </c:pt>
                <c:pt idx="7">
                  <c:v>-0.257881121464096</c:v>
                </c:pt>
                <c:pt idx="8">
                  <c:v>-0.0295967502967985</c:v>
                </c:pt>
                <c:pt idx="9">
                  <c:v>0.181059996764071</c:v>
                </c:pt>
                <c:pt idx="10">
                  <c:v>0.358348899130467</c:v>
                </c:pt>
                <c:pt idx="11">
                  <c:v>0.489391814542137</c:v>
                </c:pt>
                <c:pt idx="12">
                  <c:v>0.534994865802035</c:v>
                </c:pt>
                <c:pt idx="13">
                  <c:v>0.502881856026499</c:v>
                </c:pt>
                <c:pt idx="14">
                  <c:v>0.358529287984819</c:v>
                </c:pt>
                <c:pt idx="15">
                  <c:v>0.200051468468531</c:v>
                </c:pt>
                <c:pt idx="16">
                  <c:v>0.104733692722822</c:v>
                </c:pt>
                <c:pt idx="17">
                  <c:v>0.0982328291647689</c:v>
                </c:pt>
                <c:pt idx="18">
                  <c:v>0.14145960656245</c:v>
                </c:pt>
                <c:pt idx="19">
                  <c:v>0.252617305501101</c:v>
                </c:pt>
                <c:pt idx="20">
                  <c:v>0.321230113087795</c:v>
                </c:pt>
                <c:pt idx="21">
                  <c:v>0.301986273314412</c:v>
                </c:pt>
                <c:pt idx="22">
                  <c:v>0.246603914229103</c:v>
                </c:pt>
                <c:pt idx="23">
                  <c:v>0.113555442563967</c:v>
                </c:pt>
                <c:pt idx="24">
                  <c:v>-0.115354677492048</c:v>
                </c:pt>
                <c:pt idx="25">
                  <c:v>-0.35614647460133</c:v>
                </c:pt>
                <c:pt idx="26">
                  <c:v>-0.501266318716348</c:v>
                </c:pt>
                <c:pt idx="27">
                  <c:v>-0.512185776480001</c:v>
                </c:pt>
                <c:pt idx="28">
                  <c:v>-0.396309075205062</c:v>
                </c:pt>
                <c:pt idx="29">
                  <c:v>-0.221142748890998</c:v>
                </c:pt>
                <c:pt idx="30">
                  <c:v>-0.0187656015756103</c:v>
                </c:pt>
                <c:pt idx="31">
                  <c:v>0.141072117390521</c:v>
                </c:pt>
                <c:pt idx="32">
                  <c:v>0.248472519407187</c:v>
                </c:pt>
                <c:pt idx="33">
                  <c:v>0.320785579760063</c:v>
                </c:pt>
                <c:pt idx="34">
                  <c:v>0.324529234059755</c:v>
                </c:pt>
                <c:pt idx="35">
                  <c:v>0.232902482455044</c:v>
                </c:pt>
                <c:pt idx="36">
                  <c:v>0.115585962407242</c:v>
                </c:pt>
                <c:pt idx="37">
                  <c:v>0.0490399667140122</c:v>
                </c:pt>
                <c:pt idx="38">
                  <c:v>0.0704456437579758</c:v>
                </c:pt>
                <c:pt idx="39">
                  <c:v>0.225925055411177</c:v>
                </c:pt>
                <c:pt idx="40">
                  <c:v>0.473165765692791</c:v>
                </c:pt>
                <c:pt idx="41">
                  <c:v>0.647745665574757</c:v>
                </c:pt>
                <c:pt idx="42">
                  <c:v>0.681388071722436</c:v>
                </c:pt>
                <c:pt idx="43">
                  <c:v>0.695412278582811</c:v>
                </c:pt>
                <c:pt idx="44">
                  <c:v>0.642949415223602</c:v>
                </c:pt>
                <c:pt idx="45">
                  <c:v>0.539665233299846</c:v>
                </c:pt>
                <c:pt idx="46">
                  <c:v>0.428393419950201</c:v>
                </c:pt>
                <c:pt idx="47">
                  <c:v>0.323554244564888</c:v>
                </c:pt>
                <c:pt idx="48">
                  <c:v>0.181532307526976</c:v>
                </c:pt>
                <c:pt idx="49">
                  <c:v>-0.0243625919426168</c:v>
                </c:pt>
                <c:pt idx="50">
                  <c:v>-0.274363440711093</c:v>
                </c:pt>
                <c:pt idx="51">
                  <c:v>-0.488236582196929</c:v>
                </c:pt>
                <c:pt idx="52">
                  <c:v>-0.68923662215844</c:v>
                </c:pt>
                <c:pt idx="53">
                  <c:v>-0.916544612361868</c:v>
                </c:pt>
                <c:pt idx="54">
                  <c:v>-1.20803914718722</c:v>
                </c:pt>
                <c:pt idx="55">
                  <c:v>-1.46726290117564</c:v>
                </c:pt>
                <c:pt idx="56">
                  <c:v>-1.53098723641512</c:v>
                </c:pt>
                <c:pt idx="57">
                  <c:v>-1.26852658039727</c:v>
                </c:pt>
                <c:pt idx="58">
                  <c:v>-0.788607983403357</c:v>
                </c:pt>
                <c:pt idx="59">
                  <c:v>-0.34405391127848</c:v>
                </c:pt>
                <c:pt idx="60">
                  <c:v>0.0139651380740729</c:v>
                </c:pt>
                <c:pt idx="61">
                  <c:v>0.41167936983458</c:v>
                </c:pt>
                <c:pt idx="62">
                  <c:v>0.859937908353409</c:v>
                </c:pt>
                <c:pt idx="63">
                  <c:v>1.12991730311606</c:v>
                </c:pt>
                <c:pt idx="64">
                  <c:v>1.18487654135993</c:v>
                </c:pt>
                <c:pt idx="65">
                  <c:v>1.19968076340973</c:v>
                </c:pt>
                <c:pt idx="66">
                  <c:v>1.25746140159166</c:v>
                </c:pt>
                <c:pt idx="67">
                  <c:v>1.48103878656082</c:v>
                </c:pt>
                <c:pt idx="68">
                  <c:v>1.7178757858414</c:v>
                </c:pt>
                <c:pt idx="69">
                  <c:v>1.77220820015433</c:v>
                </c:pt>
                <c:pt idx="70">
                  <c:v>1.50016786140421</c:v>
                </c:pt>
                <c:pt idx="71">
                  <c:v>0.993402632504454</c:v>
                </c:pt>
                <c:pt idx="72">
                  <c:v>0.549668996587345</c:v>
                </c:pt>
                <c:pt idx="73">
                  <c:v>0.274795401873203</c:v>
                </c:pt>
                <c:pt idx="74">
                  <c:v>0.128450237816862</c:v>
                </c:pt>
                <c:pt idx="75">
                  <c:v>0.145436672763894</c:v>
                </c:pt>
                <c:pt idx="76">
                  <c:v>0.442565373671674</c:v>
                </c:pt>
                <c:pt idx="77">
                  <c:v>1.05088507208985</c:v>
                </c:pt>
                <c:pt idx="78">
                  <c:v>1.89812274633257</c:v>
                </c:pt>
                <c:pt idx="79">
                  <c:v>2.64690189862562</c:v>
                </c:pt>
                <c:pt idx="80">
                  <c:v>3.06198515193642</c:v>
                </c:pt>
                <c:pt idx="81">
                  <c:v>3.0372494473559</c:v>
                </c:pt>
                <c:pt idx="82">
                  <c:v>2.68639572234619</c:v>
                </c:pt>
                <c:pt idx="83">
                  <c:v>2.16514356355018</c:v>
                </c:pt>
                <c:pt idx="84">
                  <c:v>1.46372495352125</c:v>
                </c:pt>
                <c:pt idx="85">
                  <c:v>0.390820847305258</c:v>
                </c:pt>
                <c:pt idx="86">
                  <c:v>-0.851526368036489</c:v>
                </c:pt>
                <c:pt idx="87">
                  <c:v>-1.94277632382858</c:v>
                </c:pt>
                <c:pt idx="88">
                  <c:v>-2.66787241764868</c:v>
                </c:pt>
                <c:pt idx="89">
                  <c:v>-2.98105423290688</c:v>
                </c:pt>
                <c:pt idx="90">
                  <c:v>-2.77559023060586</c:v>
                </c:pt>
                <c:pt idx="91">
                  <c:v>-2.33150761578961</c:v>
                </c:pt>
                <c:pt idx="92">
                  <c:v>-1.89011926345439</c:v>
                </c:pt>
                <c:pt idx="93">
                  <c:v>-1.48244988930633</c:v>
                </c:pt>
                <c:pt idx="94">
                  <c:v>-1.13806197969732</c:v>
                </c:pt>
                <c:pt idx="95">
                  <c:v>-0.861607780309257</c:v>
                </c:pt>
                <c:pt idx="96">
                  <c:v>-0.802272586620154</c:v>
                </c:pt>
                <c:pt idx="97">
                  <c:v>-0.890232706819357</c:v>
                </c:pt>
                <c:pt idx="98">
                  <c:v>-0.990311473842688</c:v>
                </c:pt>
                <c:pt idx="99">
                  <c:v>-1.03246982111307</c:v>
                </c:pt>
                <c:pt idx="100">
                  <c:v>-0.845926572489842</c:v>
                </c:pt>
                <c:pt idx="101">
                  <c:v>-0.481584884681744</c:v>
                </c:pt>
                <c:pt idx="102">
                  <c:v>-0.116762282727481</c:v>
                </c:pt>
                <c:pt idx="103">
                  <c:v>0.115869502563281</c:v>
                </c:pt>
                <c:pt idx="104">
                  <c:v>0.248697551418513</c:v>
                </c:pt>
                <c:pt idx="105">
                  <c:v>0.369212075982747</c:v>
                </c:pt>
                <c:pt idx="106">
                  <c:v>0.528527061773024</c:v>
                </c:pt>
                <c:pt idx="107">
                  <c:v>0.622896133400157</c:v>
                </c:pt>
                <c:pt idx="108">
                  <c:v>0.597032708045692</c:v>
                </c:pt>
                <c:pt idx="109">
                  <c:v>0.420290293458352</c:v>
                </c:pt>
                <c:pt idx="110">
                  <c:v>0.101652967596066</c:v>
                </c:pt>
                <c:pt idx="111">
                  <c:v>-0.212084937369646</c:v>
                </c:pt>
                <c:pt idx="112">
                  <c:v>-0.46308067884395</c:v>
                </c:pt>
                <c:pt idx="113">
                  <c:v>-0.594526098224295</c:v>
                </c:pt>
                <c:pt idx="114">
                  <c:v>-0.583278456481377</c:v>
                </c:pt>
                <c:pt idx="115">
                  <c:v>-0.477536010386484</c:v>
                </c:pt>
                <c:pt idx="116">
                  <c:v>-0.278495516464991</c:v>
                </c:pt>
                <c:pt idx="117">
                  <c:v>-0.0285089630709433</c:v>
                </c:pt>
                <c:pt idx="118">
                  <c:v>0.247929438212867</c:v>
                </c:pt>
                <c:pt idx="119">
                  <c:v>0.389987799328218</c:v>
                </c:pt>
                <c:pt idx="120">
                  <c:v>0.376815481343737</c:v>
                </c:pt>
                <c:pt idx="121">
                  <c:v>0.215517878327044</c:v>
                </c:pt>
                <c:pt idx="122">
                  <c:v>-0.11100469334381</c:v>
                </c:pt>
                <c:pt idx="123">
                  <c:v>-0.522597142821384</c:v>
                </c:pt>
                <c:pt idx="124">
                  <c:v>-0.91855844289083</c:v>
                </c:pt>
                <c:pt idx="125">
                  <c:v>-1.15591143938114</c:v>
                </c:pt>
                <c:pt idx="126">
                  <c:v>-1.14782696796882</c:v>
                </c:pt>
                <c:pt idx="127">
                  <c:v>-0.963116629036301</c:v>
                </c:pt>
                <c:pt idx="128">
                  <c:v>-0.70952806967896</c:v>
                </c:pt>
                <c:pt idx="129">
                  <c:v>-0.413991082056597</c:v>
                </c:pt>
                <c:pt idx="130">
                  <c:v>-0.114620381002619</c:v>
                </c:pt>
                <c:pt idx="131">
                  <c:v>0.148509659622433</c:v>
                </c:pt>
                <c:pt idx="132">
                  <c:v>0.367326300318668</c:v>
                </c:pt>
                <c:pt idx="133">
                  <c:v>0.485099209177297</c:v>
                </c:pt>
                <c:pt idx="134">
                  <c:v>0.507328096372315</c:v>
                </c:pt>
                <c:pt idx="135">
                  <c:v>0.415453266776506</c:v>
                </c:pt>
                <c:pt idx="136">
                  <c:v>0.2315550295897</c:v>
                </c:pt>
                <c:pt idx="137">
                  <c:v>-0.0451451517180581</c:v>
                </c:pt>
                <c:pt idx="138">
                  <c:v>-0.309401129439827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'독립변수_가공후'!$CR$3:$CR$141</c:f>
              <c:numCache>
                <c:formatCode>General</c:formatCode>
                <c:ptCount val="139"/>
                <c:pt idx="0">
                  <c:v>-0.603626748004806</c:v>
                </c:pt>
                <c:pt idx="1">
                  <c:v>-0.603626748004806</c:v>
                </c:pt>
                <c:pt idx="2">
                  <c:v>-0.603626748004806</c:v>
                </c:pt>
                <c:pt idx="3">
                  <c:v>-0.603626748004806</c:v>
                </c:pt>
                <c:pt idx="4">
                  <c:v>-0.603626748004806</c:v>
                </c:pt>
                <c:pt idx="5">
                  <c:v>-0.603626748004806</c:v>
                </c:pt>
                <c:pt idx="6">
                  <c:v>-0.603626748004806</c:v>
                </c:pt>
                <c:pt idx="7">
                  <c:v>-0.603626748004806</c:v>
                </c:pt>
                <c:pt idx="8">
                  <c:v>-0.603626748004806</c:v>
                </c:pt>
                <c:pt idx="9">
                  <c:v>-0.603626748004806</c:v>
                </c:pt>
                <c:pt idx="10">
                  <c:v>-0.603626748004806</c:v>
                </c:pt>
                <c:pt idx="11">
                  <c:v>-0.603626748004806</c:v>
                </c:pt>
                <c:pt idx="12">
                  <c:v>-0.603626748004806</c:v>
                </c:pt>
                <c:pt idx="13">
                  <c:v>-0.603626748004806</c:v>
                </c:pt>
                <c:pt idx="14">
                  <c:v>-0.603626748004806</c:v>
                </c:pt>
                <c:pt idx="15">
                  <c:v>-0.603626748004806</c:v>
                </c:pt>
                <c:pt idx="16">
                  <c:v>-0.603626748004806</c:v>
                </c:pt>
                <c:pt idx="17">
                  <c:v>-0.603626748004806</c:v>
                </c:pt>
                <c:pt idx="18">
                  <c:v>-0.603626748004806</c:v>
                </c:pt>
                <c:pt idx="19">
                  <c:v>-0.603626748004806</c:v>
                </c:pt>
                <c:pt idx="20">
                  <c:v>-0.603626748004806</c:v>
                </c:pt>
                <c:pt idx="21">
                  <c:v>-0.603626748004806</c:v>
                </c:pt>
                <c:pt idx="22">
                  <c:v>-0.603626748004806</c:v>
                </c:pt>
                <c:pt idx="23">
                  <c:v>-0.603626748004806</c:v>
                </c:pt>
                <c:pt idx="24">
                  <c:v>-0.603626748004806</c:v>
                </c:pt>
                <c:pt idx="25">
                  <c:v>-0.603626748004806</c:v>
                </c:pt>
                <c:pt idx="26">
                  <c:v>-0.603626748004806</c:v>
                </c:pt>
                <c:pt idx="27">
                  <c:v>-0.603626748004806</c:v>
                </c:pt>
                <c:pt idx="28">
                  <c:v>-0.603626748004806</c:v>
                </c:pt>
                <c:pt idx="29">
                  <c:v>-0.603626748004806</c:v>
                </c:pt>
                <c:pt idx="30">
                  <c:v>-0.603626748004806</c:v>
                </c:pt>
                <c:pt idx="31">
                  <c:v>-0.603626748004806</c:v>
                </c:pt>
                <c:pt idx="32">
                  <c:v>-0.603626748004806</c:v>
                </c:pt>
                <c:pt idx="33">
                  <c:v>-0.603626748004806</c:v>
                </c:pt>
                <c:pt idx="34">
                  <c:v>-0.603626748004806</c:v>
                </c:pt>
                <c:pt idx="35">
                  <c:v>-0.603626748004806</c:v>
                </c:pt>
                <c:pt idx="36">
                  <c:v>-0.603626748004806</c:v>
                </c:pt>
                <c:pt idx="37">
                  <c:v>-0.603626748004806</c:v>
                </c:pt>
                <c:pt idx="38">
                  <c:v>-0.603626748004806</c:v>
                </c:pt>
                <c:pt idx="39">
                  <c:v>-0.603626748004806</c:v>
                </c:pt>
                <c:pt idx="40">
                  <c:v>-0.603626748004806</c:v>
                </c:pt>
                <c:pt idx="41">
                  <c:v>-0.603626748004806</c:v>
                </c:pt>
                <c:pt idx="42">
                  <c:v>-0.603626748004806</c:v>
                </c:pt>
                <c:pt idx="43">
                  <c:v>-0.603626748004806</c:v>
                </c:pt>
                <c:pt idx="44">
                  <c:v>-0.603626748004806</c:v>
                </c:pt>
                <c:pt idx="45">
                  <c:v>-0.603626748004806</c:v>
                </c:pt>
                <c:pt idx="46">
                  <c:v>-0.603626748004806</c:v>
                </c:pt>
                <c:pt idx="47">
                  <c:v>-0.603626748004806</c:v>
                </c:pt>
                <c:pt idx="48">
                  <c:v>-0.603626748004806</c:v>
                </c:pt>
                <c:pt idx="49">
                  <c:v>-0.603626748004806</c:v>
                </c:pt>
                <c:pt idx="50">
                  <c:v>-0.603626748004806</c:v>
                </c:pt>
                <c:pt idx="51">
                  <c:v>-0.603626748004806</c:v>
                </c:pt>
                <c:pt idx="52">
                  <c:v>-0.603626748004806</c:v>
                </c:pt>
                <c:pt idx="53">
                  <c:v>-0.603626748004806</c:v>
                </c:pt>
                <c:pt idx="54">
                  <c:v>-0.603626748004806</c:v>
                </c:pt>
                <c:pt idx="55">
                  <c:v>-0.603626748004806</c:v>
                </c:pt>
                <c:pt idx="56">
                  <c:v>-0.603626748004806</c:v>
                </c:pt>
                <c:pt idx="57">
                  <c:v>-0.603626748004806</c:v>
                </c:pt>
                <c:pt idx="58">
                  <c:v>-0.603626748004806</c:v>
                </c:pt>
                <c:pt idx="59">
                  <c:v>-0.603626748004806</c:v>
                </c:pt>
                <c:pt idx="60">
                  <c:v>-0.603626748004806</c:v>
                </c:pt>
                <c:pt idx="61">
                  <c:v>-0.603626748004806</c:v>
                </c:pt>
                <c:pt idx="62">
                  <c:v>-0.603626748004806</c:v>
                </c:pt>
                <c:pt idx="63">
                  <c:v>-0.603626748004806</c:v>
                </c:pt>
                <c:pt idx="64">
                  <c:v>-0.603626748004806</c:v>
                </c:pt>
                <c:pt idx="65">
                  <c:v>-0.603626748004806</c:v>
                </c:pt>
                <c:pt idx="66">
                  <c:v>-0.603626748004806</c:v>
                </c:pt>
                <c:pt idx="67">
                  <c:v>-0.603626748004806</c:v>
                </c:pt>
                <c:pt idx="68">
                  <c:v>-0.603626748004806</c:v>
                </c:pt>
                <c:pt idx="69">
                  <c:v>-0.603626748004806</c:v>
                </c:pt>
                <c:pt idx="70">
                  <c:v>-0.603626748004806</c:v>
                </c:pt>
                <c:pt idx="71">
                  <c:v>-0.603626748004806</c:v>
                </c:pt>
                <c:pt idx="72">
                  <c:v>-0.603626748004806</c:v>
                </c:pt>
                <c:pt idx="73">
                  <c:v>-0.603626748004806</c:v>
                </c:pt>
                <c:pt idx="74">
                  <c:v>-0.603626748004806</c:v>
                </c:pt>
                <c:pt idx="75">
                  <c:v>-0.603626748004806</c:v>
                </c:pt>
                <c:pt idx="76">
                  <c:v>-0.603626748004806</c:v>
                </c:pt>
                <c:pt idx="77">
                  <c:v>-0.603626748004806</c:v>
                </c:pt>
                <c:pt idx="78">
                  <c:v>-0.603626748004806</c:v>
                </c:pt>
                <c:pt idx="79">
                  <c:v>-0.603626748004806</c:v>
                </c:pt>
                <c:pt idx="80">
                  <c:v>-0.603626748004806</c:v>
                </c:pt>
                <c:pt idx="81">
                  <c:v>-0.603626748004806</c:v>
                </c:pt>
                <c:pt idx="82">
                  <c:v>-0.603626748004806</c:v>
                </c:pt>
                <c:pt idx="83">
                  <c:v>-0.603626748004806</c:v>
                </c:pt>
                <c:pt idx="84">
                  <c:v>-0.603626748004806</c:v>
                </c:pt>
                <c:pt idx="85">
                  <c:v>-0.603626748004806</c:v>
                </c:pt>
                <c:pt idx="86">
                  <c:v>-0.603626748004806</c:v>
                </c:pt>
                <c:pt idx="87">
                  <c:v>-0.603626748004806</c:v>
                </c:pt>
                <c:pt idx="88">
                  <c:v>-0.603626748004806</c:v>
                </c:pt>
                <c:pt idx="89">
                  <c:v>-0.603626748004806</c:v>
                </c:pt>
                <c:pt idx="90">
                  <c:v>-0.603626748004806</c:v>
                </c:pt>
                <c:pt idx="91">
                  <c:v>-0.603626748004806</c:v>
                </c:pt>
                <c:pt idx="92">
                  <c:v>-0.603626748004806</c:v>
                </c:pt>
                <c:pt idx="93">
                  <c:v>-0.603626748004806</c:v>
                </c:pt>
                <c:pt idx="94">
                  <c:v>-0.603626748004806</c:v>
                </c:pt>
                <c:pt idx="95">
                  <c:v>-0.603626748004806</c:v>
                </c:pt>
                <c:pt idx="96">
                  <c:v>-0.603626748004806</c:v>
                </c:pt>
                <c:pt idx="97">
                  <c:v>-0.603626748004806</c:v>
                </c:pt>
                <c:pt idx="98">
                  <c:v>-0.603626748004806</c:v>
                </c:pt>
                <c:pt idx="99">
                  <c:v>-0.603626748004806</c:v>
                </c:pt>
                <c:pt idx="100">
                  <c:v>-0.603626748004806</c:v>
                </c:pt>
                <c:pt idx="101">
                  <c:v>-0.603626748004806</c:v>
                </c:pt>
                <c:pt idx="102">
                  <c:v>-0.603626748004806</c:v>
                </c:pt>
                <c:pt idx="103">
                  <c:v>-0.603626748004806</c:v>
                </c:pt>
                <c:pt idx="104">
                  <c:v>-0.603626748004806</c:v>
                </c:pt>
                <c:pt idx="105">
                  <c:v>-0.603626748004806</c:v>
                </c:pt>
                <c:pt idx="106">
                  <c:v>-0.603626748004806</c:v>
                </c:pt>
                <c:pt idx="107">
                  <c:v>-0.603626748004806</c:v>
                </c:pt>
                <c:pt idx="108">
                  <c:v>-0.603626748004806</c:v>
                </c:pt>
                <c:pt idx="109">
                  <c:v>-0.603626748004806</c:v>
                </c:pt>
                <c:pt idx="110">
                  <c:v>-0.603626748004806</c:v>
                </c:pt>
                <c:pt idx="111">
                  <c:v>-0.603626748004806</c:v>
                </c:pt>
                <c:pt idx="112">
                  <c:v>-0.603626748004806</c:v>
                </c:pt>
                <c:pt idx="113">
                  <c:v>-0.603626748004806</c:v>
                </c:pt>
                <c:pt idx="114">
                  <c:v>-0.603626748004806</c:v>
                </c:pt>
                <c:pt idx="115">
                  <c:v>-0.603626748004806</c:v>
                </c:pt>
                <c:pt idx="116">
                  <c:v>-0.603626748004806</c:v>
                </c:pt>
                <c:pt idx="117">
                  <c:v>-0.603626748004806</c:v>
                </c:pt>
                <c:pt idx="118">
                  <c:v>-0.603626748004806</c:v>
                </c:pt>
                <c:pt idx="119">
                  <c:v>-0.603626748004806</c:v>
                </c:pt>
                <c:pt idx="120">
                  <c:v>-0.603626748004806</c:v>
                </c:pt>
                <c:pt idx="121">
                  <c:v>-0.603626748004806</c:v>
                </c:pt>
                <c:pt idx="122">
                  <c:v>-0.603626748004806</c:v>
                </c:pt>
                <c:pt idx="123">
                  <c:v>-0.603626748004806</c:v>
                </c:pt>
                <c:pt idx="124">
                  <c:v>-0.603626748004806</c:v>
                </c:pt>
                <c:pt idx="125">
                  <c:v>-0.603626748004806</c:v>
                </c:pt>
                <c:pt idx="126">
                  <c:v>-0.603626748004806</c:v>
                </c:pt>
                <c:pt idx="127">
                  <c:v>-0.603626748004806</c:v>
                </c:pt>
                <c:pt idx="128">
                  <c:v>-0.603626748004806</c:v>
                </c:pt>
                <c:pt idx="129">
                  <c:v>-0.603626748004806</c:v>
                </c:pt>
                <c:pt idx="130">
                  <c:v>-0.603626748004806</c:v>
                </c:pt>
                <c:pt idx="131">
                  <c:v>-0.603626748004806</c:v>
                </c:pt>
                <c:pt idx="132">
                  <c:v>-0.603626748004806</c:v>
                </c:pt>
                <c:pt idx="133">
                  <c:v>-0.603626748004806</c:v>
                </c:pt>
                <c:pt idx="134">
                  <c:v>-0.603626748004806</c:v>
                </c:pt>
                <c:pt idx="135">
                  <c:v>-0.603626748004806</c:v>
                </c:pt>
                <c:pt idx="136">
                  <c:v>-0.603626748004806</c:v>
                </c:pt>
                <c:pt idx="137">
                  <c:v>-0.603626748004806</c:v>
                </c:pt>
                <c:pt idx="138">
                  <c:v>-0.603626748004806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'독립변수_가공후'!$AG$3:$AG$141</c:f>
              <c:numCache>
                <c:formatCode>General</c:formatCode>
                <c:ptCount val="139"/>
                <c:pt idx="0">
                  <c:v>-0.0163827557857241</c:v>
                </c:pt>
                <c:pt idx="1">
                  <c:v>-0.0460506440404619</c:v>
                </c:pt>
                <c:pt idx="2">
                  <c:v>-0.114906481293703</c:v>
                </c:pt>
                <c:pt idx="3">
                  <c:v>-0.182110666195879</c:v>
                </c:pt>
                <c:pt idx="4">
                  <c:v>-0.18686622931686</c:v>
                </c:pt>
                <c:pt idx="5">
                  <c:v>-0.122897167360027</c:v>
                </c:pt>
                <c:pt idx="6">
                  <c:v>-0.0223291518961667</c:v>
                </c:pt>
                <c:pt idx="7">
                  <c:v>0.0862600272881004</c:v>
                </c:pt>
                <c:pt idx="8">
                  <c:v>0.15368911976216</c:v>
                </c:pt>
                <c:pt idx="9">
                  <c:v>0.196984039528088</c:v>
                </c:pt>
                <c:pt idx="10">
                  <c:v>0.204170170352739</c:v>
                </c:pt>
                <c:pt idx="11">
                  <c:v>0.195640756700836</c:v>
                </c:pt>
                <c:pt idx="12">
                  <c:v>0.184085636042928</c:v>
                </c:pt>
                <c:pt idx="13">
                  <c:v>0.131896429752926</c:v>
                </c:pt>
                <c:pt idx="14">
                  <c:v>0.0149840534464142</c:v>
                </c:pt>
                <c:pt idx="15">
                  <c:v>-0.118430159884507</c:v>
                </c:pt>
                <c:pt idx="16">
                  <c:v>-0.194254832372497</c:v>
                </c:pt>
                <c:pt idx="17">
                  <c:v>-0.190690022267713</c:v>
                </c:pt>
                <c:pt idx="18">
                  <c:v>-0.0791385183241016</c:v>
                </c:pt>
                <c:pt idx="19">
                  <c:v>0.106124638067232</c:v>
                </c:pt>
                <c:pt idx="20">
                  <c:v>0.320378695219789</c:v>
                </c:pt>
                <c:pt idx="21">
                  <c:v>0.549247820013838</c:v>
                </c:pt>
                <c:pt idx="22">
                  <c:v>0.776300745990906</c:v>
                </c:pt>
                <c:pt idx="23">
                  <c:v>0.922205257702932</c:v>
                </c:pt>
                <c:pt idx="24">
                  <c:v>0.943286398957337</c:v>
                </c:pt>
                <c:pt idx="25">
                  <c:v>0.899839111056352</c:v>
                </c:pt>
                <c:pt idx="26">
                  <c:v>0.842020530508505</c:v>
                </c:pt>
                <c:pt idx="27">
                  <c:v>0.729303793651243</c:v>
                </c:pt>
                <c:pt idx="28">
                  <c:v>0.57878798161751</c:v>
                </c:pt>
                <c:pt idx="29">
                  <c:v>0.485394401947573</c:v>
                </c:pt>
                <c:pt idx="30">
                  <c:v>0.475968290256756</c:v>
                </c:pt>
                <c:pt idx="31">
                  <c:v>0.560474311503662</c:v>
                </c:pt>
                <c:pt idx="32">
                  <c:v>0.698769843114029</c:v>
                </c:pt>
                <c:pt idx="33">
                  <c:v>0.78085909619121</c:v>
                </c:pt>
                <c:pt idx="34">
                  <c:v>0.762766158990382</c:v>
                </c:pt>
                <c:pt idx="35">
                  <c:v>0.733160627917612</c:v>
                </c:pt>
                <c:pt idx="36">
                  <c:v>0.800608017692338</c:v>
                </c:pt>
                <c:pt idx="37">
                  <c:v>0.916648569030758</c:v>
                </c:pt>
                <c:pt idx="38">
                  <c:v>0.967427449388007</c:v>
                </c:pt>
                <c:pt idx="39">
                  <c:v>0.907663598445756</c:v>
                </c:pt>
                <c:pt idx="40">
                  <c:v>0.776734857946256</c:v>
                </c:pt>
                <c:pt idx="41">
                  <c:v>0.595900486463515</c:v>
                </c:pt>
                <c:pt idx="42">
                  <c:v>0.426566211040187</c:v>
                </c:pt>
                <c:pt idx="43">
                  <c:v>0.355501980870108</c:v>
                </c:pt>
                <c:pt idx="44">
                  <c:v>0.338696486499018</c:v>
                </c:pt>
                <c:pt idx="45">
                  <c:v>0.304146407213795</c:v>
                </c:pt>
                <c:pt idx="46">
                  <c:v>0.309118235197223</c:v>
                </c:pt>
                <c:pt idx="47">
                  <c:v>0.379818423414084</c:v>
                </c:pt>
                <c:pt idx="48">
                  <c:v>0.377765964667648</c:v>
                </c:pt>
                <c:pt idx="49">
                  <c:v>0.14123182210546</c:v>
                </c:pt>
                <c:pt idx="50">
                  <c:v>-0.378928794873545</c:v>
                </c:pt>
                <c:pt idx="51">
                  <c:v>-0.986470686181155</c:v>
                </c:pt>
                <c:pt idx="52">
                  <c:v>-1.57526657647511</c:v>
                </c:pt>
                <c:pt idx="53">
                  <c:v>-2.15116582058387</c:v>
                </c:pt>
                <c:pt idx="54">
                  <c:v>-2.75603796339299</c:v>
                </c:pt>
                <c:pt idx="55">
                  <c:v>-3.26208298730598</c:v>
                </c:pt>
                <c:pt idx="56">
                  <c:v>-3.48982509514474</c:v>
                </c:pt>
                <c:pt idx="57">
                  <c:v>-3.18953009387631</c:v>
                </c:pt>
                <c:pt idx="58">
                  <c:v>-2.39238631922151</c:v>
                </c:pt>
                <c:pt idx="59">
                  <c:v>-1.34363584142061</c:v>
                </c:pt>
                <c:pt idx="60">
                  <c:v>-0.365166168302725</c:v>
                </c:pt>
                <c:pt idx="61">
                  <c:v>0.506653190478373</c:v>
                </c:pt>
                <c:pt idx="62">
                  <c:v>1.26032890699925</c:v>
                </c:pt>
                <c:pt idx="63">
                  <c:v>1.74629425480966</c:v>
                </c:pt>
                <c:pt idx="64">
                  <c:v>1.93608263069022</c:v>
                </c:pt>
                <c:pt idx="65">
                  <c:v>1.87348881878086</c:v>
                </c:pt>
                <c:pt idx="66">
                  <c:v>1.67046263931281</c:v>
                </c:pt>
                <c:pt idx="67">
                  <c:v>1.37148871677532</c:v>
                </c:pt>
                <c:pt idx="68">
                  <c:v>1.18864668419017</c:v>
                </c:pt>
                <c:pt idx="69">
                  <c:v>1.15053295674932</c:v>
                </c:pt>
                <c:pt idx="70">
                  <c:v>1.05075418857382</c:v>
                </c:pt>
                <c:pt idx="71">
                  <c:v>0.810390466784062</c:v>
                </c:pt>
                <c:pt idx="72">
                  <c:v>0.503589019919923</c:v>
                </c:pt>
                <c:pt idx="73">
                  <c:v>0.277927362027744</c:v>
                </c:pt>
                <c:pt idx="74">
                  <c:v>0.0247283502418468</c:v>
                </c:pt>
                <c:pt idx="75">
                  <c:v>-0.146263458904959</c:v>
                </c:pt>
                <c:pt idx="76">
                  <c:v>-0.0123404519882553</c:v>
                </c:pt>
                <c:pt idx="77">
                  <c:v>0.428993103134294</c:v>
                </c:pt>
                <c:pt idx="78">
                  <c:v>1.01479664421083</c:v>
                </c:pt>
                <c:pt idx="79">
                  <c:v>1.51658924630256</c:v>
                </c:pt>
                <c:pt idx="80">
                  <c:v>1.85934064650817</c:v>
                </c:pt>
                <c:pt idx="81">
                  <c:v>2.01244716395973</c:v>
                </c:pt>
                <c:pt idx="82">
                  <c:v>1.99095743577834</c:v>
                </c:pt>
                <c:pt idx="83">
                  <c:v>1.77746806323765</c:v>
                </c:pt>
                <c:pt idx="84">
                  <c:v>1.36065632259786</c:v>
                </c:pt>
                <c:pt idx="85">
                  <c:v>0.75104731593675</c:v>
                </c:pt>
                <c:pt idx="86">
                  <c:v>0.0756244545022924</c:v>
                </c:pt>
                <c:pt idx="87">
                  <c:v>-0.588413237827397</c:v>
                </c:pt>
                <c:pt idx="88">
                  <c:v>-1.08292448938906</c:v>
                </c:pt>
                <c:pt idx="89">
                  <c:v>-1.45205881804271</c:v>
                </c:pt>
                <c:pt idx="90">
                  <c:v>-1.68009815795201</c:v>
                </c:pt>
                <c:pt idx="91">
                  <c:v>-1.6860619363768</c:v>
                </c:pt>
                <c:pt idx="92">
                  <c:v>-1.49123078375296</c:v>
                </c:pt>
                <c:pt idx="93">
                  <c:v>-1.10510405794793</c:v>
                </c:pt>
                <c:pt idx="94">
                  <c:v>-0.66069191322543</c:v>
                </c:pt>
                <c:pt idx="95">
                  <c:v>-0.281948724650663</c:v>
                </c:pt>
                <c:pt idx="96">
                  <c:v>-0.13817691516245</c:v>
                </c:pt>
                <c:pt idx="97">
                  <c:v>-0.253880667094257</c:v>
                </c:pt>
                <c:pt idx="98">
                  <c:v>-0.469134492200592</c:v>
                </c:pt>
                <c:pt idx="99">
                  <c:v>-0.643552852766005</c:v>
                </c:pt>
                <c:pt idx="100">
                  <c:v>-0.662687104818224</c:v>
                </c:pt>
                <c:pt idx="101">
                  <c:v>-0.491050785810226</c:v>
                </c:pt>
                <c:pt idx="102">
                  <c:v>-0.216176402853255</c:v>
                </c:pt>
                <c:pt idx="103">
                  <c:v>0.00210086037505199</c:v>
                </c:pt>
                <c:pt idx="104">
                  <c:v>0.120484808416015</c:v>
                </c:pt>
                <c:pt idx="105">
                  <c:v>0.252459838794895</c:v>
                </c:pt>
                <c:pt idx="106">
                  <c:v>0.388006680441234</c:v>
                </c:pt>
                <c:pt idx="107">
                  <c:v>0.371843026293681</c:v>
                </c:pt>
                <c:pt idx="108">
                  <c:v>0.208653478051308</c:v>
                </c:pt>
                <c:pt idx="109">
                  <c:v>-0.0293038278312435</c:v>
                </c:pt>
                <c:pt idx="110">
                  <c:v>-0.24917422773685</c:v>
                </c:pt>
                <c:pt idx="111">
                  <c:v>-0.371215143089103</c:v>
                </c:pt>
                <c:pt idx="112">
                  <c:v>-0.392031456344371</c:v>
                </c:pt>
                <c:pt idx="113">
                  <c:v>-0.35268504694527</c:v>
                </c:pt>
                <c:pt idx="114">
                  <c:v>-0.276441256805552</c:v>
                </c:pt>
                <c:pt idx="115">
                  <c:v>-0.195669105623122</c:v>
                </c:pt>
                <c:pt idx="116">
                  <c:v>-0.0774443263891422</c:v>
                </c:pt>
                <c:pt idx="117">
                  <c:v>0.0780993807655432</c:v>
                </c:pt>
                <c:pt idx="118">
                  <c:v>0.196429473220608</c:v>
                </c:pt>
                <c:pt idx="119">
                  <c:v>0.242613223640745</c:v>
                </c:pt>
                <c:pt idx="120">
                  <c:v>0.254289680212067</c:v>
                </c:pt>
                <c:pt idx="121">
                  <c:v>0.22585755222673</c:v>
                </c:pt>
                <c:pt idx="122">
                  <c:v>0.110459527005016</c:v>
                </c:pt>
                <c:pt idx="123">
                  <c:v>-0.0868156523895723</c:v>
                </c:pt>
                <c:pt idx="124">
                  <c:v>-0.317722650356745</c:v>
                </c:pt>
                <c:pt idx="125">
                  <c:v>-0.520682792315578</c:v>
                </c:pt>
                <c:pt idx="126">
                  <c:v>-0.705513031024472</c:v>
                </c:pt>
                <c:pt idx="127">
                  <c:v>-0.869011379167346</c:v>
                </c:pt>
                <c:pt idx="128">
                  <c:v>-0.969475724940415</c:v>
                </c:pt>
                <c:pt idx="129">
                  <c:v>-0.990957850489389</c:v>
                </c:pt>
                <c:pt idx="130">
                  <c:v>-0.993352068097831</c:v>
                </c:pt>
                <c:pt idx="131">
                  <c:v>-0.964495525561557</c:v>
                </c:pt>
                <c:pt idx="132">
                  <c:v>-0.87900687624072</c:v>
                </c:pt>
                <c:pt idx="133">
                  <c:v>-0.762490106180362</c:v>
                </c:pt>
                <c:pt idx="134">
                  <c:v>-0.682208512106978</c:v>
                </c:pt>
                <c:pt idx="135">
                  <c:v>-0.693132250785724</c:v>
                </c:pt>
                <c:pt idx="136">
                  <c:v>-0.820520874178229</c:v>
                </c:pt>
                <c:pt idx="137">
                  <c:v>-0.985216333793111</c:v>
                </c:pt>
                <c:pt idx="138">
                  <c:v>-1.1300983128279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'독립변수_가공후'!$CS$3:$CS$141</c:f>
              <c:numCache>
                <c:formatCode>General</c:formatCode>
                <c:ptCount val="139"/>
                <c:pt idx="0">
                  <c:v>-0.622539812349582</c:v>
                </c:pt>
                <c:pt idx="1">
                  <c:v>-0.622539812349582</c:v>
                </c:pt>
                <c:pt idx="2">
                  <c:v>-0.622539812349582</c:v>
                </c:pt>
                <c:pt idx="3">
                  <c:v>-0.622539812349582</c:v>
                </c:pt>
                <c:pt idx="4">
                  <c:v>-0.622539812349582</c:v>
                </c:pt>
                <c:pt idx="5">
                  <c:v>-0.622539812349582</c:v>
                </c:pt>
                <c:pt idx="6">
                  <c:v>-0.622539812349582</c:v>
                </c:pt>
                <c:pt idx="7">
                  <c:v>-0.622539812349582</c:v>
                </c:pt>
                <c:pt idx="8">
                  <c:v>-0.622539812349582</c:v>
                </c:pt>
                <c:pt idx="9">
                  <c:v>-0.622539812349582</c:v>
                </c:pt>
                <c:pt idx="10">
                  <c:v>-0.622539812349582</c:v>
                </c:pt>
                <c:pt idx="11">
                  <c:v>-0.622539812349582</c:v>
                </c:pt>
                <c:pt idx="12">
                  <c:v>-0.622539812349582</c:v>
                </c:pt>
                <c:pt idx="13">
                  <c:v>-0.622539812349582</c:v>
                </c:pt>
                <c:pt idx="14">
                  <c:v>-0.622539812349582</c:v>
                </c:pt>
                <c:pt idx="15">
                  <c:v>-0.622539812349582</c:v>
                </c:pt>
                <c:pt idx="16">
                  <c:v>-0.622539812349582</c:v>
                </c:pt>
                <c:pt idx="17">
                  <c:v>-0.622539812349582</c:v>
                </c:pt>
                <c:pt idx="18">
                  <c:v>-0.622539812349582</c:v>
                </c:pt>
                <c:pt idx="19">
                  <c:v>-0.622539812349582</c:v>
                </c:pt>
                <c:pt idx="20">
                  <c:v>-0.622539812349582</c:v>
                </c:pt>
                <c:pt idx="21">
                  <c:v>-0.622539812349582</c:v>
                </c:pt>
                <c:pt idx="22">
                  <c:v>-0.622539812349582</c:v>
                </c:pt>
                <c:pt idx="23">
                  <c:v>-0.622539812349582</c:v>
                </c:pt>
                <c:pt idx="24">
                  <c:v>-0.622539812349582</c:v>
                </c:pt>
                <c:pt idx="25">
                  <c:v>-0.622539812349582</c:v>
                </c:pt>
                <c:pt idx="26">
                  <c:v>-0.622539812349582</c:v>
                </c:pt>
                <c:pt idx="27">
                  <c:v>-0.622539812349582</c:v>
                </c:pt>
                <c:pt idx="28">
                  <c:v>-0.622539812349582</c:v>
                </c:pt>
                <c:pt idx="29">
                  <c:v>-0.622539812349582</c:v>
                </c:pt>
                <c:pt idx="30">
                  <c:v>-0.622539812349582</c:v>
                </c:pt>
                <c:pt idx="31">
                  <c:v>-0.622539812349582</c:v>
                </c:pt>
                <c:pt idx="32">
                  <c:v>-0.622539812349582</c:v>
                </c:pt>
                <c:pt idx="33">
                  <c:v>-0.622539812349582</c:v>
                </c:pt>
                <c:pt idx="34">
                  <c:v>-0.622539812349582</c:v>
                </c:pt>
                <c:pt idx="35">
                  <c:v>-0.622539812349582</c:v>
                </c:pt>
                <c:pt idx="36">
                  <c:v>-0.622539812349582</c:v>
                </c:pt>
                <c:pt idx="37">
                  <c:v>-0.622539812349582</c:v>
                </c:pt>
                <c:pt idx="38">
                  <c:v>-0.622539812349582</c:v>
                </c:pt>
                <c:pt idx="39">
                  <c:v>-0.622539812349582</c:v>
                </c:pt>
                <c:pt idx="40">
                  <c:v>-0.622539812349582</c:v>
                </c:pt>
                <c:pt idx="41">
                  <c:v>-0.622539812349582</c:v>
                </c:pt>
                <c:pt idx="42">
                  <c:v>-0.622539812349582</c:v>
                </c:pt>
                <c:pt idx="43">
                  <c:v>-0.622539812349582</c:v>
                </c:pt>
                <c:pt idx="44">
                  <c:v>-0.622539812349582</c:v>
                </c:pt>
                <c:pt idx="45">
                  <c:v>-0.622539812349582</c:v>
                </c:pt>
                <c:pt idx="46">
                  <c:v>-0.622539812349582</c:v>
                </c:pt>
                <c:pt idx="47">
                  <c:v>-0.622539812349582</c:v>
                </c:pt>
                <c:pt idx="48">
                  <c:v>-0.622539812349582</c:v>
                </c:pt>
                <c:pt idx="49">
                  <c:v>-0.622539812349582</c:v>
                </c:pt>
                <c:pt idx="50">
                  <c:v>-0.622539812349582</c:v>
                </c:pt>
                <c:pt idx="51">
                  <c:v>-0.622539812349582</c:v>
                </c:pt>
                <c:pt idx="52">
                  <c:v>-0.622539812349582</c:v>
                </c:pt>
                <c:pt idx="53">
                  <c:v>-0.622539812349582</c:v>
                </c:pt>
                <c:pt idx="54">
                  <c:v>-0.622539812349582</c:v>
                </c:pt>
                <c:pt idx="55">
                  <c:v>-0.622539812349582</c:v>
                </c:pt>
                <c:pt idx="56">
                  <c:v>-0.622539812349582</c:v>
                </c:pt>
                <c:pt idx="57">
                  <c:v>-0.622539812349582</c:v>
                </c:pt>
                <c:pt idx="58">
                  <c:v>-0.622539812349582</c:v>
                </c:pt>
                <c:pt idx="59">
                  <c:v>-0.622539812349582</c:v>
                </c:pt>
                <c:pt idx="60">
                  <c:v>-0.622539812349582</c:v>
                </c:pt>
                <c:pt idx="61">
                  <c:v>-0.622539812349582</c:v>
                </c:pt>
                <c:pt idx="62">
                  <c:v>-0.622539812349582</c:v>
                </c:pt>
                <c:pt idx="63">
                  <c:v>-0.622539812349582</c:v>
                </c:pt>
                <c:pt idx="64">
                  <c:v>-0.622539812349582</c:v>
                </c:pt>
                <c:pt idx="65">
                  <c:v>-0.622539812349582</c:v>
                </c:pt>
                <c:pt idx="66">
                  <c:v>-0.622539812349582</c:v>
                </c:pt>
                <c:pt idx="67">
                  <c:v>-0.622539812349582</c:v>
                </c:pt>
                <c:pt idx="68">
                  <c:v>-0.622539812349582</c:v>
                </c:pt>
                <c:pt idx="69">
                  <c:v>-0.622539812349582</c:v>
                </c:pt>
                <c:pt idx="70">
                  <c:v>-0.622539812349582</c:v>
                </c:pt>
                <c:pt idx="71">
                  <c:v>-0.622539812349582</c:v>
                </c:pt>
                <c:pt idx="72">
                  <c:v>-0.622539812349582</c:v>
                </c:pt>
                <c:pt idx="73">
                  <c:v>-0.622539812349582</c:v>
                </c:pt>
                <c:pt idx="74">
                  <c:v>-0.622539812349582</c:v>
                </c:pt>
                <c:pt idx="75">
                  <c:v>-0.622539812349582</c:v>
                </c:pt>
                <c:pt idx="76">
                  <c:v>-0.622539812349582</c:v>
                </c:pt>
                <c:pt idx="77">
                  <c:v>-0.622539812349582</c:v>
                </c:pt>
                <c:pt idx="78">
                  <c:v>-0.622539812349582</c:v>
                </c:pt>
                <c:pt idx="79">
                  <c:v>-0.622539812349582</c:v>
                </c:pt>
                <c:pt idx="80">
                  <c:v>-0.622539812349582</c:v>
                </c:pt>
                <c:pt idx="81">
                  <c:v>-0.622539812349582</c:v>
                </c:pt>
                <c:pt idx="82">
                  <c:v>-0.622539812349582</c:v>
                </c:pt>
                <c:pt idx="83">
                  <c:v>-0.622539812349582</c:v>
                </c:pt>
                <c:pt idx="84">
                  <c:v>-0.622539812349582</c:v>
                </c:pt>
                <c:pt idx="85">
                  <c:v>-0.622539812349582</c:v>
                </c:pt>
                <c:pt idx="86">
                  <c:v>-0.622539812349582</c:v>
                </c:pt>
                <c:pt idx="87">
                  <c:v>-0.622539812349582</c:v>
                </c:pt>
                <c:pt idx="88">
                  <c:v>-0.622539812349582</c:v>
                </c:pt>
                <c:pt idx="89">
                  <c:v>-0.622539812349582</c:v>
                </c:pt>
                <c:pt idx="90">
                  <c:v>-0.622539812349582</c:v>
                </c:pt>
                <c:pt idx="91">
                  <c:v>-0.622539812349582</c:v>
                </c:pt>
                <c:pt idx="92">
                  <c:v>-0.622539812349582</c:v>
                </c:pt>
                <c:pt idx="93">
                  <c:v>-0.622539812349582</c:v>
                </c:pt>
                <c:pt idx="94">
                  <c:v>-0.622539812349582</c:v>
                </c:pt>
                <c:pt idx="95">
                  <c:v>-0.622539812349582</c:v>
                </c:pt>
                <c:pt idx="96">
                  <c:v>-0.622539812349582</c:v>
                </c:pt>
                <c:pt idx="97">
                  <c:v>-0.622539812349582</c:v>
                </c:pt>
                <c:pt idx="98">
                  <c:v>-0.622539812349582</c:v>
                </c:pt>
                <c:pt idx="99">
                  <c:v>-0.622539812349582</c:v>
                </c:pt>
                <c:pt idx="100">
                  <c:v>-0.622539812349582</c:v>
                </c:pt>
                <c:pt idx="101">
                  <c:v>-0.622539812349582</c:v>
                </c:pt>
                <c:pt idx="102">
                  <c:v>-0.622539812349582</c:v>
                </c:pt>
                <c:pt idx="103">
                  <c:v>-0.622539812349582</c:v>
                </c:pt>
                <c:pt idx="104">
                  <c:v>-0.622539812349582</c:v>
                </c:pt>
                <c:pt idx="105">
                  <c:v>-0.622539812349582</c:v>
                </c:pt>
                <c:pt idx="106">
                  <c:v>-0.622539812349582</c:v>
                </c:pt>
                <c:pt idx="107">
                  <c:v>-0.622539812349582</c:v>
                </c:pt>
                <c:pt idx="108">
                  <c:v>-0.622539812349582</c:v>
                </c:pt>
                <c:pt idx="109">
                  <c:v>-0.622539812349582</c:v>
                </c:pt>
                <c:pt idx="110">
                  <c:v>-0.622539812349582</c:v>
                </c:pt>
                <c:pt idx="111">
                  <c:v>-0.622539812349582</c:v>
                </c:pt>
                <c:pt idx="112">
                  <c:v>-0.622539812349582</c:v>
                </c:pt>
                <c:pt idx="113">
                  <c:v>-0.622539812349582</c:v>
                </c:pt>
                <c:pt idx="114">
                  <c:v>-0.622539812349582</c:v>
                </c:pt>
                <c:pt idx="115">
                  <c:v>-0.622539812349582</c:v>
                </c:pt>
                <c:pt idx="116">
                  <c:v>-0.622539812349582</c:v>
                </c:pt>
                <c:pt idx="117">
                  <c:v>-0.622539812349582</c:v>
                </c:pt>
                <c:pt idx="118">
                  <c:v>-0.622539812349582</c:v>
                </c:pt>
                <c:pt idx="119">
                  <c:v>-0.622539812349582</c:v>
                </c:pt>
                <c:pt idx="120">
                  <c:v>-0.622539812349582</c:v>
                </c:pt>
                <c:pt idx="121">
                  <c:v>-0.622539812349582</c:v>
                </c:pt>
                <c:pt idx="122">
                  <c:v>-0.622539812349582</c:v>
                </c:pt>
                <c:pt idx="123">
                  <c:v>-0.622539812349582</c:v>
                </c:pt>
                <c:pt idx="124">
                  <c:v>-0.622539812349582</c:v>
                </c:pt>
                <c:pt idx="125">
                  <c:v>-0.622539812349582</c:v>
                </c:pt>
                <c:pt idx="126">
                  <c:v>-0.622539812349582</c:v>
                </c:pt>
                <c:pt idx="127">
                  <c:v>-0.622539812349582</c:v>
                </c:pt>
                <c:pt idx="128">
                  <c:v>-0.622539812349582</c:v>
                </c:pt>
                <c:pt idx="129">
                  <c:v>-0.622539812349582</c:v>
                </c:pt>
                <c:pt idx="130">
                  <c:v>-0.622539812349582</c:v>
                </c:pt>
                <c:pt idx="131">
                  <c:v>-0.622539812349582</c:v>
                </c:pt>
                <c:pt idx="132">
                  <c:v>-0.622539812349582</c:v>
                </c:pt>
                <c:pt idx="133">
                  <c:v>-0.622539812349582</c:v>
                </c:pt>
                <c:pt idx="134">
                  <c:v>-0.622539812349582</c:v>
                </c:pt>
                <c:pt idx="135">
                  <c:v>-0.622539812349582</c:v>
                </c:pt>
                <c:pt idx="136">
                  <c:v>-0.622539812349582</c:v>
                </c:pt>
                <c:pt idx="137">
                  <c:v>-0.622539812349582</c:v>
                </c:pt>
                <c:pt idx="138">
                  <c:v>-0.622539812349582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'독립변수_가공후'!$AH$3:$AH$141</c:f>
              <c:numCache>
                <c:formatCode>General</c:formatCode>
                <c:ptCount val="139"/>
                <c:pt idx="0">
                  <c:v>0.0554661675951694</c:v>
                </c:pt>
                <c:pt idx="1">
                  <c:v>0.476537471891086</c:v>
                </c:pt>
                <c:pt idx="2">
                  <c:v>0.884518991455456</c:v>
                </c:pt>
                <c:pt idx="3">
                  <c:v>1.20458922598387</c:v>
                </c:pt>
                <c:pt idx="4">
                  <c:v>1.37325313789311</c:v>
                </c:pt>
                <c:pt idx="5">
                  <c:v>1.38500407228644</c:v>
                </c:pt>
                <c:pt idx="6">
                  <c:v>1.3694579563006</c:v>
                </c:pt>
                <c:pt idx="7">
                  <c:v>1.41817890765009</c:v>
                </c:pt>
                <c:pt idx="8">
                  <c:v>1.51736710342525</c:v>
                </c:pt>
                <c:pt idx="9">
                  <c:v>1.61068051486337</c:v>
                </c:pt>
                <c:pt idx="10">
                  <c:v>1.63539480862318</c:v>
                </c:pt>
                <c:pt idx="11">
                  <c:v>1.59509212875742</c:v>
                </c:pt>
                <c:pt idx="12">
                  <c:v>1.51881865979107</c:v>
                </c:pt>
                <c:pt idx="13">
                  <c:v>1.43076530280017</c:v>
                </c:pt>
                <c:pt idx="14">
                  <c:v>1.33385030797293</c:v>
                </c:pt>
                <c:pt idx="15">
                  <c:v>1.28554820427531</c:v>
                </c:pt>
                <c:pt idx="16">
                  <c:v>1.30528653864243</c:v>
                </c:pt>
                <c:pt idx="17">
                  <c:v>1.36729561892684</c:v>
                </c:pt>
                <c:pt idx="18">
                  <c:v>1.41405010707409</c:v>
                </c:pt>
                <c:pt idx="19">
                  <c:v>1.43753390122053</c:v>
                </c:pt>
                <c:pt idx="20">
                  <c:v>1.47087838921039</c:v>
                </c:pt>
                <c:pt idx="21">
                  <c:v>1.43412184935469</c:v>
                </c:pt>
                <c:pt idx="22">
                  <c:v>1.35858766213327</c:v>
                </c:pt>
                <c:pt idx="23">
                  <c:v>1.29999433283315</c:v>
                </c:pt>
                <c:pt idx="24">
                  <c:v>1.27043980807359</c:v>
                </c:pt>
                <c:pt idx="25">
                  <c:v>1.21636223774745</c:v>
                </c:pt>
                <c:pt idx="26">
                  <c:v>1.11784184382402</c:v>
                </c:pt>
                <c:pt idx="27">
                  <c:v>0.953794521001737</c:v>
                </c:pt>
                <c:pt idx="28">
                  <c:v>0.7311769388583</c:v>
                </c:pt>
                <c:pt idx="29">
                  <c:v>0.426743746352823</c:v>
                </c:pt>
                <c:pt idx="30">
                  <c:v>0.124171014200146</c:v>
                </c:pt>
                <c:pt idx="31">
                  <c:v>-0.0536062315469945</c:v>
                </c:pt>
                <c:pt idx="32">
                  <c:v>-0.130036488347134</c:v>
                </c:pt>
                <c:pt idx="33">
                  <c:v>-0.132426388325297</c:v>
                </c:pt>
                <c:pt idx="34">
                  <c:v>-0.0870623958441131</c:v>
                </c:pt>
                <c:pt idx="35">
                  <c:v>-0.0185529200436995</c:v>
                </c:pt>
                <c:pt idx="36">
                  <c:v>0.0440434755535141</c:v>
                </c:pt>
                <c:pt idx="37">
                  <c:v>0.101000179304899</c:v>
                </c:pt>
                <c:pt idx="38">
                  <c:v>0.162928409034296</c:v>
                </c:pt>
                <c:pt idx="39">
                  <c:v>0.166496377731206</c:v>
                </c:pt>
                <c:pt idx="40">
                  <c:v>0.0719554822409303</c:v>
                </c:pt>
                <c:pt idx="41">
                  <c:v>-0.160674751493377</c:v>
                </c:pt>
                <c:pt idx="42">
                  <c:v>-0.55645557339453</c:v>
                </c:pt>
                <c:pt idx="43">
                  <c:v>-1.12815384904744</c:v>
                </c:pt>
                <c:pt idx="44">
                  <c:v>-1.81655689931903</c:v>
                </c:pt>
                <c:pt idx="45">
                  <c:v>-2.50778264158821</c:v>
                </c:pt>
                <c:pt idx="46">
                  <c:v>-3.1089589092088</c:v>
                </c:pt>
                <c:pt idx="47">
                  <c:v>-3.4573182092436</c:v>
                </c:pt>
                <c:pt idx="48">
                  <c:v>-3.22690341668886</c:v>
                </c:pt>
                <c:pt idx="49">
                  <c:v>-2.38250140347118</c:v>
                </c:pt>
                <c:pt idx="50">
                  <c:v>-1.31871911475736</c:v>
                </c:pt>
                <c:pt idx="51">
                  <c:v>-0.360396928351058</c:v>
                </c:pt>
                <c:pt idx="52">
                  <c:v>0.329486734068988</c:v>
                </c:pt>
                <c:pt idx="53">
                  <c:v>0.555039607715349</c:v>
                </c:pt>
                <c:pt idx="54">
                  <c:v>0.38567273389358</c:v>
                </c:pt>
                <c:pt idx="55">
                  <c:v>-0.139994870237975</c:v>
                </c:pt>
                <c:pt idx="56">
                  <c:v>-1.03004108532958</c:v>
                </c:pt>
                <c:pt idx="57">
                  <c:v>-2.03307340575638</c:v>
                </c:pt>
                <c:pt idx="58">
                  <c:v>-2.43804893161743</c:v>
                </c:pt>
                <c:pt idx="59">
                  <c:v>-2.3390741868046</c:v>
                </c:pt>
                <c:pt idx="60">
                  <c:v>-1.92148800603861</c:v>
                </c:pt>
                <c:pt idx="61">
                  <c:v>-1.60027675078098</c:v>
                </c:pt>
                <c:pt idx="62">
                  <c:v>-1.4823301779782</c:v>
                </c:pt>
                <c:pt idx="63">
                  <c:v>-1.47094804707129</c:v>
                </c:pt>
                <c:pt idx="64">
                  <c:v>-1.44041833112208</c:v>
                </c:pt>
                <c:pt idx="65">
                  <c:v>-1.36257333011361</c:v>
                </c:pt>
                <c:pt idx="66">
                  <c:v>-1.23301684796102</c:v>
                </c:pt>
                <c:pt idx="67">
                  <c:v>-1.06022586579423</c:v>
                </c:pt>
                <c:pt idx="68">
                  <c:v>-0.850356280707293</c:v>
                </c:pt>
                <c:pt idx="69">
                  <c:v>-0.629381214537681</c:v>
                </c:pt>
                <c:pt idx="70">
                  <c:v>-0.408867286845072</c:v>
                </c:pt>
                <c:pt idx="71">
                  <c:v>-0.184446304655159</c:v>
                </c:pt>
                <c:pt idx="72">
                  <c:v>0.046657437363827</c:v>
                </c:pt>
                <c:pt idx="73">
                  <c:v>0.266368679395534</c:v>
                </c:pt>
                <c:pt idx="74">
                  <c:v>0.428150028378328</c:v>
                </c:pt>
                <c:pt idx="75">
                  <c:v>0.462007830373619</c:v>
                </c:pt>
                <c:pt idx="76">
                  <c:v>0.322740465367829</c:v>
                </c:pt>
                <c:pt idx="77">
                  <c:v>0.0766993009577387</c:v>
                </c:pt>
                <c:pt idx="78">
                  <c:v>-0.148543441864271</c:v>
                </c:pt>
                <c:pt idx="79">
                  <c:v>-0.2564629642482</c:v>
                </c:pt>
                <c:pt idx="80">
                  <c:v>-0.253141985234622</c:v>
                </c:pt>
                <c:pt idx="81">
                  <c:v>-0.192913453438109</c:v>
                </c:pt>
                <c:pt idx="82">
                  <c:v>-0.121471251599733</c:v>
                </c:pt>
                <c:pt idx="83">
                  <c:v>-0.0691585669130916</c:v>
                </c:pt>
                <c:pt idx="84">
                  <c:v>-0.0387590484503389</c:v>
                </c:pt>
                <c:pt idx="85">
                  <c:v>-0.024719250871338</c:v>
                </c:pt>
                <c:pt idx="86">
                  <c:v>-0.0065539446372626</c:v>
                </c:pt>
                <c:pt idx="87">
                  <c:v>0.0403666010762022</c:v>
                </c:pt>
                <c:pt idx="88">
                  <c:v>0.130265604901825</c:v>
                </c:pt>
                <c:pt idx="89">
                  <c:v>0.254141107941055</c:v>
                </c:pt>
                <c:pt idx="90">
                  <c:v>0.379740479074466</c:v>
                </c:pt>
                <c:pt idx="91">
                  <c:v>0.466736317676538</c:v>
                </c:pt>
                <c:pt idx="92">
                  <c:v>0.520854992498931</c:v>
                </c:pt>
                <c:pt idx="93">
                  <c:v>0.515807638055</c:v>
                </c:pt>
                <c:pt idx="94">
                  <c:v>0.442334957235302</c:v>
                </c:pt>
                <c:pt idx="95">
                  <c:v>0.307790382334944</c:v>
                </c:pt>
                <c:pt idx="96">
                  <c:v>0.16786717544085</c:v>
                </c:pt>
                <c:pt idx="97">
                  <c:v>0.0674160659606586</c:v>
                </c:pt>
                <c:pt idx="98">
                  <c:v>0.00542656822417138</c:v>
                </c:pt>
                <c:pt idx="99">
                  <c:v>-0.0354910653183621</c:v>
                </c:pt>
                <c:pt idx="100">
                  <c:v>-0.0777125657901958</c:v>
                </c:pt>
                <c:pt idx="101">
                  <c:v>-0.135040801886072</c:v>
                </c:pt>
                <c:pt idx="102">
                  <c:v>-0.205635127081465</c:v>
                </c:pt>
                <c:pt idx="103">
                  <c:v>-0.275075402731084</c:v>
                </c:pt>
                <c:pt idx="104">
                  <c:v>-0.31483201205157</c:v>
                </c:pt>
                <c:pt idx="105">
                  <c:v>-0.30531489085652</c:v>
                </c:pt>
                <c:pt idx="106">
                  <c:v>-0.262142263401798</c:v>
                </c:pt>
                <c:pt idx="107">
                  <c:v>-0.212209845244998</c:v>
                </c:pt>
                <c:pt idx="108">
                  <c:v>-0.164580088500143</c:v>
                </c:pt>
                <c:pt idx="109">
                  <c:v>-0.122177783050016</c:v>
                </c:pt>
                <c:pt idx="110">
                  <c:v>-0.0887312990245533</c:v>
                </c:pt>
                <c:pt idx="111">
                  <c:v>-0.0654726630246336</c:v>
                </c:pt>
                <c:pt idx="112">
                  <c:v>-0.0509634678413849</c:v>
                </c:pt>
                <c:pt idx="113">
                  <c:v>-0.0455152233676286</c:v>
                </c:pt>
                <c:pt idx="114">
                  <c:v>-0.0462730346893906</c:v>
                </c:pt>
                <c:pt idx="115">
                  <c:v>-0.0504413702919316</c:v>
                </c:pt>
                <c:pt idx="116">
                  <c:v>-0.052443557676462</c:v>
                </c:pt>
                <c:pt idx="117">
                  <c:v>-0.0456832166037925</c:v>
                </c:pt>
                <c:pt idx="118">
                  <c:v>-0.033905610315095</c:v>
                </c:pt>
                <c:pt idx="119">
                  <c:v>-0.0214850225743687</c:v>
                </c:pt>
                <c:pt idx="120">
                  <c:v>-0.00865417433278813</c:v>
                </c:pt>
                <c:pt idx="121">
                  <c:v>0.00457277373856437</c:v>
                </c:pt>
                <c:pt idx="122">
                  <c:v>0.0161955620075041</c:v>
                </c:pt>
                <c:pt idx="123">
                  <c:v>0.0278588349476276</c:v>
                </c:pt>
                <c:pt idx="124">
                  <c:v>0.0383279747941005</c:v>
                </c:pt>
                <c:pt idx="125">
                  <c:v>0.0466793078574675</c:v>
                </c:pt>
                <c:pt idx="126">
                  <c:v>0.0526774419107887</c:v>
                </c:pt>
                <c:pt idx="127">
                  <c:v>0.0600453280137523</c:v>
                </c:pt>
                <c:pt idx="128">
                  <c:v>0.0730159443637648</c:v>
                </c:pt>
                <c:pt idx="129">
                  <c:v>0.0945063742837005</c:v>
                </c:pt>
                <c:pt idx="130">
                  <c:v>0.119710195546957</c:v>
                </c:pt>
                <c:pt idx="131">
                  <c:v>0.140483237797195</c:v>
                </c:pt>
                <c:pt idx="132">
                  <c:v>0.152206503577309</c:v>
                </c:pt>
                <c:pt idx="133">
                  <c:v>0.156735633651895</c:v>
                </c:pt>
                <c:pt idx="134">
                  <c:v>0.159134093117782</c:v>
                </c:pt>
                <c:pt idx="135">
                  <c:v>0.173336161346012</c:v>
                </c:pt>
                <c:pt idx="136">
                  <c:v>0.202135125815151</c:v>
                </c:pt>
                <c:pt idx="137">
                  <c:v>0.246151732353263</c:v>
                </c:pt>
                <c:pt idx="138">
                  <c:v>0.297603108992677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'독립변수_가공후'!$CT$3:$CT$141</c:f>
              <c:numCache>
                <c:formatCode>General</c:formatCode>
                <c:ptCount val="139"/>
                <c:pt idx="0">
                  <c:v>-0.267315519133513</c:v>
                </c:pt>
                <c:pt idx="1">
                  <c:v>-0.267315519133513</c:v>
                </c:pt>
                <c:pt idx="2">
                  <c:v>-0.267315519133513</c:v>
                </c:pt>
                <c:pt idx="3">
                  <c:v>-0.267315519133513</c:v>
                </c:pt>
                <c:pt idx="4">
                  <c:v>-0.267315519133513</c:v>
                </c:pt>
                <c:pt idx="5">
                  <c:v>-0.267315519133513</c:v>
                </c:pt>
                <c:pt idx="6">
                  <c:v>-0.267315519133513</c:v>
                </c:pt>
                <c:pt idx="7">
                  <c:v>-0.267315519133513</c:v>
                </c:pt>
                <c:pt idx="8">
                  <c:v>-0.267315519133513</c:v>
                </c:pt>
                <c:pt idx="9">
                  <c:v>-0.267315519133513</c:v>
                </c:pt>
                <c:pt idx="10">
                  <c:v>-0.267315519133513</c:v>
                </c:pt>
                <c:pt idx="11">
                  <c:v>-0.267315519133513</c:v>
                </c:pt>
                <c:pt idx="12">
                  <c:v>-0.267315519133513</c:v>
                </c:pt>
                <c:pt idx="13">
                  <c:v>-0.267315519133513</c:v>
                </c:pt>
                <c:pt idx="14">
                  <c:v>-0.267315519133513</c:v>
                </c:pt>
                <c:pt idx="15">
                  <c:v>-0.267315519133513</c:v>
                </c:pt>
                <c:pt idx="16">
                  <c:v>-0.267315519133513</c:v>
                </c:pt>
                <c:pt idx="17">
                  <c:v>-0.267315519133513</c:v>
                </c:pt>
                <c:pt idx="18">
                  <c:v>-0.267315519133513</c:v>
                </c:pt>
                <c:pt idx="19">
                  <c:v>-0.267315519133513</c:v>
                </c:pt>
                <c:pt idx="20">
                  <c:v>-0.267315519133513</c:v>
                </c:pt>
                <c:pt idx="21">
                  <c:v>-0.267315519133513</c:v>
                </c:pt>
                <c:pt idx="22">
                  <c:v>-0.267315519133513</c:v>
                </c:pt>
                <c:pt idx="23">
                  <c:v>-0.267315519133513</c:v>
                </c:pt>
                <c:pt idx="24">
                  <c:v>-0.267315519133513</c:v>
                </c:pt>
                <c:pt idx="25">
                  <c:v>-0.267315519133513</c:v>
                </c:pt>
                <c:pt idx="26">
                  <c:v>-0.267315519133513</c:v>
                </c:pt>
                <c:pt idx="27">
                  <c:v>-0.267315519133513</c:v>
                </c:pt>
                <c:pt idx="28">
                  <c:v>-0.267315519133513</c:v>
                </c:pt>
                <c:pt idx="29">
                  <c:v>-0.267315519133513</c:v>
                </c:pt>
                <c:pt idx="30">
                  <c:v>-0.267315519133513</c:v>
                </c:pt>
                <c:pt idx="31">
                  <c:v>-0.267315519133513</c:v>
                </c:pt>
                <c:pt idx="32">
                  <c:v>-0.267315519133513</c:v>
                </c:pt>
                <c:pt idx="33">
                  <c:v>-0.267315519133513</c:v>
                </c:pt>
                <c:pt idx="34">
                  <c:v>-0.267315519133513</c:v>
                </c:pt>
                <c:pt idx="35">
                  <c:v>-0.267315519133513</c:v>
                </c:pt>
                <c:pt idx="36">
                  <c:v>-0.267315519133513</c:v>
                </c:pt>
                <c:pt idx="37">
                  <c:v>-0.267315519133513</c:v>
                </c:pt>
                <c:pt idx="38">
                  <c:v>-0.267315519133513</c:v>
                </c:pt>
                <c:pt idx="39">
                  <c:v>-0.267315519133513</c:v>
                </c:pt>
                <c:pt idx="40">
                  <c:v>-0.267315519133513</c:v>
                </c:pt>
                <c:pt idx="41">
                  <c:v>-0.267315519133513</c:v>
                </c:pt>
                <c:pt idx="42">
                  <c:v>-0.267315519133513</c:v>
                </c:pt>
                <c:pt idx="43">
                  <c:v>-0.267315519133513</c:v>
                </c:pt>
                <c:pt idx="44">
                  <c:v>-0.267315519133513</c:v>
                </c:pt>
                <c:pt idx="45">
                  <c:v>-0.267315519133513</c:v>
                </c:pt>
                <c:pt idx="46">
                  <c:v>-0.267315519133513</c:v>
                </c:pt>
                <c:pt idx="47">
                  <c:v>-0.267315519133513</c:v>
                </c:pt>
                <c:pt idx="48">
                  <c:v>-0.267315519133513</c:v>
                </c:pt>
                <c:pt idx="49">
                  <c:v>-0.267315519133513</c:v>
                </c:pt>
                <c:pt idx="50">
                  <c:v>-0.267315519133513</c:v>
                </c:pt>
                <c:pt idx="51">
                  <c:v>-0.267315519133513</c:v>
                </c:pt>
                <c:pt idx="52">
                  <c:v>-0.267315519133513</c:v>
                </c:pt>
                <c:pt idx="53">
                  <c:v>-0.267315519133513</c:v>
                </c:pt>
                <c:pt idx="54">
                  <c:v>-0.267315519133513</c:v>
                </c:pt>
                <c:pt idx="55">
                  <c:v>-0.267315519133513</c:v>
                </c:pt>
                <c:pt idx="56">
                  <c:v>-0.267315519133513</c:v>
                </c:pt>
                <c:pt idx="57">
                  <c:v>-0.267315519133513</c:v>
                </c:pt>
                <c:pt idx="58">
                  <c:v>-0.267315519133513</c:v>
                </c:pt>
                <c:pt idx="59">
                  <c:v>-0.267315519133513</c:v>
                </c:pt>
                <c:pt idx="60">
                  <c:v>-0.267315519133513</c:v>
                </c:pt>
                <c:pt idx="61">
                  <c:v>-0.267315519133513</c:v>
                </c:pt>
                <c:pt idx="62">
                  <c:v>-0.267315519133513</c:v>
                </c:pt>
                <c:pt idx="63">
                  <c:v>-0.267315519133513</c:v>
                </c:pt>
                <c:pt idx="64">
                  <c:v>-0.267315519133513</c:v>
                </c:pt>
                <c:pt idx="65">
                  <c:v>-0.267315519133513</c:v>
                </c:pt>
                <c:pt idx="66">
                  <c:v>-0.267315519133513</c:v>
                </c:pt>
                <c:pt idx="67">
                  <c:v>-0.267315519133513</c:v>
                </c:pt>
                <c:pt idx="68">
                  <c:v>-0.267315519133513</c:v>
                </c:pt>
                <c:pt idx="69">
                  <c:v>-0.267315519133513</c:v>
                </c:pt>
                <c:pt idx="70">
                  <c:v>-0.267315519133513</c:v>
                </c:pt>
                <c:pt idx="71">
                  <c:v>-0.267315519133513</c:v>
                </c:pt>
                <c:pt idx="72">
                  <c:v>-0.267315519133513</c:v>
                </c:pt>
                <c:pt idx="73">
                  <c:v>-0.267315519133513</c:v>
                </c:pt>
                <c:pt idx="74">
                  <c:v>-0.267315519133513</c:v>
                </c:pt>
                <c:pt idx="75">
                  <c:v>-0.267315519133513</c:v>
                </c:pt>
                <c:pt idx="76">
                  <c:v>-0.267315519133513</c:v>
                </c:pt>
                <c:pt idx="77">
                  <c:v>-0.267315519133513</c:v>
                </c:pt>
                <c:pt idx="78">
                  <c:v>-0.267315519133513</c:v>
                </c:pt>
                <c:pt idx="79">
                  <c:v>-0.267315519133513</c:v>
                </c:pt>
                <c:pt idx="80">
                  <c:v>-0.267315519133513</c:v>
                </c:pt>
                <c:pt idx="81">
                  <c:v>-0.267315519133513</c:v>
                </c:pt>
                <c:pt idx="82">
                  <c:v>-0.267315519133513</c:v>
                </c:pt>
                <c:pt idx="83">
                  <c:v>-0.267315519133513</c:v>
                </c:pt>
                <c:pt idx="84">
                  <c:v>-0.267315519133513</c:v>
                </c:pt>
                <c:pt idx="85">
                  <c:v>-0.267315519133513</c:v>
                </c:pt>
                <c:pt idx="86">
                  <c:v>-0.267315519133513</c:v>
                </c:pt>
                <c:pt idx="87">
                  <c:v>-0.267315519133513</c:v>
                </c:pt>
                <c:pt idx="88">
                  <c:v>-0.267315519133513</c:v>
                </c:pt>
                <c:pt idx="89">
                  <c:v>-0.267315519133513</c:v>
                </c:pt>
                <c:pt idx="90">
                  <c:v>-0.267315519133513</c:v>
                </c:pt>
                <c:pt idx="91">
                  <c:v>-0.267315519133513</c:v>
                </c:pt>
                <c:pt idx="92">
                  <c:v>-0.267315519133513</c:v>
                </c:pt>
                <c:pt idx="93">
                  <c:v>-0.267315519133513</c:v>
                </c:pt>
                <c:pt idx="94">
                  <c:v>-0.267315519133513</c:v>
                </c:pt>
                <c:pt idx="95">
                  <c:v>-0.267315519133513</c:v>
                </c:pt>
                <c:pt idx="96">
                  <c:v>-0.267315519133513</c:v>
                </c:pt>
                <c:pt idx="97">
                  <c:v>-0.267315519133513</c:v>
                </c:pt>
                <c:pt idx="98">
                  <c:v>-0.267315519133513</c:v>
                </c:pt>
                <c:pt idx="99">
                  <c:v>-0.267315519133513</c:v>
                </c:pt>
                <c:pt idx="100">
                  <c:v>-0.267315519133513</c:v>
                </c:pt>
                <c:pt idx="101">
                  <c:v>-0.267315519133513</c:v>
                </c:pt>
                <c:pt idx="102">
                  <c:v>-0.267315519133513</c:v>
                </c:pt>
                <c:pt idx="103">
                  <c:v>-0.267315519133513</c:v>
                </c:pt>
                <c:pt idx="104">
                  <c:v>-0.267315519133513</c:v>
                </c:pt>
                <c:pt idx="105">
                  <c:v>-0.267315519133513</c:v>
                </c:pt>
                <c:pt idx="106">
                  <c:v>-0.267315519133513</c:v>
                </c:pt>
                <c:pt idx="107">
                  <c:v>-0.267315519133513</c:v>
                </c:pt>
                <c:pt idx="108">
                  <c:v>-0.267315519133513</c:v>
                </c:pt>
                <c:pt idx="109">
                  <c:v>-0.267315519133513</c:v>
                </c:pt>
                <c:pt idx="110">
                  <c:v>-0.267315519133513</c:v>
                </c:pt>
                <c:pt idx="111">
                  <c:v>-0.267315519133513</c:v>
                </c:pt>
                <c:pt idx="112">
                  <c:v>-0.267315519133513</c:v>
                </c:pt>
                <c:pt idx="113">
                  <c:v>-0.267315519133513</c:v>
                </c:pt>
                <c:pt idx="114">
                  <c:v>-0.267315519133513</c:v>
                </c:pt>
                <c:pt idx="115">
                  <c:v>-0.267315519133513</c:v>
                </c:pt>
                <c:pt idx="116">
                  <c:v>-0.267315519133513</c:v>
                </c:pt>
                <c:pt idx="117">
                  <c:v>-0.267315519133513</c:v>
                </c:pt>
                <c:pt idx="118">
                  <c:v>-0.267315519133513</c:v>
                </c:pt>
                <c:pt idx="119">
                  <c:v>-0.267315519133513</c:v>
                </c:pt>
                <c:pt idx="120">
                  <c:v>-0.267315519133513</c:v>
                </c:pt>
                <c:pt idx="121">
                  <c:v>-0.267315519133513</c:v>
                </c:pt>
                <c:pt idx="122">
                  <c:v>-0.267315519133513</c:v>
                </c:pt>
                <c:pt idx="123">
                  <c:v>-0.267315519133513</c:v>
                </c:pt>
                <c:pt idx="124">
                  <c:v>-0.267315519133513</c:v>
                </c:pt>
                <c:pt idx="125">
                  <c:v>-0.267315519133513</c:v>
                </c:pt>
                <c:pt idx="126">
                  <c:v>-0.267315519133513</c:v>
                </c:pt>
                <c:pt idx="127">
                  <c:v>-0.267315519133513</c:v>
                </c:pt>
                <c:pt idx="128">
                  <c:v>-0.267315519133513</c:v>
                </c:pt>
                <c:pt idx="129">
                  <c:v>-0.267315519133513</c:v>
                </c:pt>
                <c:pt idx="130">
                  <c:v>-0.267315519133513</c:v>
                </c:pt>
                <c:pt idx="131">
                  <c:v>-0.267315519133513</c:v>
                </c:pt>
                <c:pt idx="132">
                  <c:v>-0.267315519133513</c:v>
                </c:pt>
                <c:pt idx="133">
                  <c:v>-0.267315519133513</c:v>
                </c:pt>
                <c:pt idx="134">
                  <c:v>-0.267315519133513</c:v>
                </c:pt>
                <c:pt idx="135">
                  <c:v>-0.267315519133513</c:v>
                </c:pt>
                <c:pt idx="136">
                  <c:v>-0.267315519133513</c:v>
                </c:pt>
                <c:pt idx="137">
                  <c:v>-0.267315519133513</c:v>
                </c:pt>
                <c:pt idx="138">
                  <c:v>-0.267315519133513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'독립변수_가공후'!$AI$3:$AI$141</c:f>
              <c:numCache>
                <c:formatCode>General</c:formatCode>
                <c:ptCount val="139"/>
                <c:pt idx="0">
                  <c:v>-0.569477226164301</c:v>
                </c:pt>
                <c:pt idx="1">
                  <c:v>-0.841881599817589</c:v>
                </c:pt>
                <c:pt idx="2">
                  <c:v>-0.979491996615755</c:v>
                </c:pt>
                <c:pt idx="3">
                  <c:v>-0.852991631559602</c:v>
                </c:pt>
                <c:pt idx="4">
                  <c:v>-0.424976628793954</c:v>
                </c:pt>
                <c:pt idx="5">
                  <c:v>0.159532065729011</c:v>
                </c:pt>
                <c:pt idx="6">
                  <c:v>0.592018312879113</c:v>
                </c:pt>
                <c:pt idx="7">
                  <c:v>0.829044395229053</c:v>
                </c:pt>
                <c:pt idx="8">
                  <c:v>0.898552153548576</c:v>
                </c:pt>
                <c:pt idx="9">
                  <c:v>0.746183780521333</c:v>
                </c:pt>
                <c:pt idx="10">
                  <c:v>0.360479089706508</c:v>
                </c:pt>
                <c:pt idx="11">
                  <c:v>-0.0964907629725081</c:v>
                </c:pt>
                <c:pt idx="12">
                  <c:v>-0.424268549781388</c:v>
                </c:pt>
                <c:pt idx="13">
                  <c:v>-0.718937579713854</c:v>
                </c:pt>
                <c:pt idx="14">
                  <c:v>-1.01555752802937</c:v>
                </c:pt>
                <c:pt idx="15">
                  <c:v>-1.22271355862126</c:v>
                </c:pt>
                <c:pt idx="16">
                  <c:v>-1.18343467913756</c:v>
                </c:pt>
                <c:pt idx="17">
                  <c:v>-0.877516739345795</c:v>
                </c:pt>
                <c:pt idx="18">
                  <c:v>-0.44282189304475</c:v>
                </c:pt>
                <c:pt idx="19">
                  <c:v>-0.0833387542656152</c:v>
                </c:pt>
                <c:pt idx="20">
                  <c:v>0.0452433171588173</c:v>
                </c:pt>
                <c:pt idx="21">
                  <c:v>-0.0090165780076064</c:v>
                </c:pt>
                <c:pt idx="22">
                  <c:v>-0.0822391016032993</c:v>
                </c:pt>
                <c:pt idx="23">
                  <c:v>-0.0763533153375767</c:v>
                </c:pt>
                <c:pt idx="24">
                  <c:v>0.0262008974366447</c:v>
                </c:pt>
                <c:pt idx="25">
                  <c:v>0.155059706182056</c:v>
                </c:pt>
                <c:pt idx="26">
                  <c:v>0.302987384417525</c:v>
                </c:pt>
                <c:pt idx="27">
                  <c:v>0.504614848539738</c:v>
                </c:pt>
                <c:pt idx="28">
                  <c:v>0.731997160080997</c:v>
                </c:pt>
                <c:pt idx="29">
                  <c:v>0.90888372054603</c:v>
                </c:pt>
                <c:pt idx="30">
                  <c:v>0.980731836955716</c:v>
                </c:pt>
                <c:pt idx="31">
                  <c:v>0.914389639764056</c:v>
                </c:pt>
                <c:pt idx="32">
                  <c:v>0.785524307982571</c:v>
                </c:pt>
                <c:pt idx="33">
                  <c:v>0.696847385692481</c:v>
                </c:pt>
                <c:pt idx="34">
                  <c:v>0.678396291138186</c:v>
                </c:pt>
                <c:pt idx="35">
                  <c:v>0.750067764236291</c:v>
                </c:pt>
                <c:pt idx="36">
                  <c:v>0.918499669184333</c:v>
                </c:pt>
                <c:pt idx="37">
                  <c:v>1.16369971359259</c:v>
                </c:pt>
                <c:pt idx="38">
                  <c:v>1.36326298918461</c:v>
                </c:pt>
                <c:pt idx="39">
                  <c:v>1.51260503623466</c:v>
                </c:pt>
                <c:pt idx="40">
                  <c:v>1.67584608828414</c:v>
                </c:pt>
                <c:pt idx="41">
                  <c:v>1.97615038096115</c:v>
                </c:pt>
                <c:pt idx="42">
                  <c:v>2.18295791239486</c:v>
                </c:pt>
                <c:pt idx="43">
                  <c:v>2.1255495633722</c:v>
                </c:pt>
                <c:pt idx="44">
                  <c:v>1.61745976220286</c:v>
                </c:pt>
                <c:pt idx="45">
                  <c:v>0.700456048263467</c:v>
                </c:pt>
                <c:pt idx="46">
                  <c:v>-0.165369149499717</c:v>
                </c:pt>
                <c:pt idx="47">
                  <c:v>-0.544384247231696</c:v>
                </c:pt>
                <c:pt idx="48">
                  <c:v>-0.188862568795292</c:v>
                </c:pt>
                <c:pt idx="49">
                  <c:v>0.380056841553204</c:v>
                </c:pt>
                <c:pt idx="50">
                  <c:v>0.57759059819149</c:v>
                </c:pt>
                <c:pt idx="51">
                  <c:v>0.15907594980643</c:v>
                </c:pt>
                <c:pt idx="52">
                  <c:v>-1.09913204046181</c:v>
                </c:pt>
                <c:pt idx="53">
                  <c:v>-2.63409685059571</c:v>
                </c:pt>
                <c:pt idx="54">
                  <c:v>-3.94949197618665</c:v>
                </c:pt>
                <c:pt idx="55">
                  <c:v>-4.68235119074415</c:v>
                </c:pt>
                <c:pt idx="56">
                  <c:v>-4.54132553566862</c:v>
                </c:pt>
                <c:pt idx="57">
                  <c:v>-3.51041196217741</c:v>
                </c:pt>
                <c:pt idx="58">
                  <c:v>-2.09260883847266</c:v>
                </c:pt>
                <c:pt idx="59">
                  <c:v>-0.73737716258231</c:v>
                </c:pt>
                <c:pt idx="60">
                  <c:v>0.300797822209637</c:v>
                </c:pt>
                <c:pt idx="61">
                  <c:v>0.900712649118877</c:v>
                </c:pt>
                <c:pt idx="62">
                  <c:v>1.20297293114309</c:v>
                </c:pt>
                <c:pt idx="63">
                  <c:v>1.31145294305113</c:v>
                </c:pt>
                <c:pt idx="64">
                  <c:v>1.12626844821827</c:v>
                </c:pt>
                <c:pt idx="65">
                  <c:v>0.698972577380019</c:v>
                </c:pt>
                <c:pt idx="66">
                  <c:v>0.375777362638977</c:v>
                </c:pt>
                <c:pt idx="67">
                  <c:v>0.299282878257522</c:v>
                </c:pt>
                <c:pt idx="68">
                  <c:v>0.37379211970137</c:v>
                </c:pt>
                <c:pt idx="69">
                  <c:v>0.37936134260401</c:v>
                </c:pt>
                <c:pt idx="70">
                  <c:v>0.190489806825429</c:v>
                </c:pt>
                <c:pt idx="71">
                  <c:v>0.0237281964972224</c:v>
                </c:pt>
                <c:pt idx="72">
                  <c:v>-0.0285974706652022</c:v>
                </c:pt>
                <c:pt idx="73">
                  <c:v>0.00743308394301705</c:v>
                </c:pt>
                <c:pt idx="74">
                  <c:v>-0.0341108077686098</c:v>
                </c:pt>
                <c:pt idx="75">
                  <c:v>-0.146513211247065</c:v>
                </c:pt>
                <c:pt idx="76">
                  <c:v>-0.361230427922677</c:v>
                </c:pt>
                <c:pt idx="77">
                  <c:v>-0.439162550736743</c:v>
                </c:pt>
                <c:pt idx="78">
                  <c:v>-0.328451059859166</c:v>
                </c:pt>
                <c:pt idx="79">
                  <c:v>-0.289454068556464</c:v>
                </c:pt>
                <c:pt idx="80">
                  <c:v>-0.378466119816865</c:v>
                </c:pt>
                <c:pt idx="81">
                  <c:v>-0.524516454791589</c:v>
                </c:pt>
                <c:pt idx="82">
                  <c:v>-0.617562497857521</c:v>
                </c:pt>
                <c:pt idx="83">
                  <c:v>-0.601216333679796</c:v>
                </c:pt>
                <c:pt idx="84">
                  <c:v>-0.438003155315823</c:v>
                </c:pt>
                <c:pt idx="85">
                  <c:v>-0.216466151125593</c:v>
                </c:pt>
                <c:pt idx="86">
                  <c:v>-0.0403030846611973</c:v>
                </c:pt>
                <c:pt idx="87">
                  <c:v>0.11450995756717</c:v>
                </c:pt>
                <c:pt idx="88">
                  <c:v>0.238786774246098</c:v>
                </c:pt>
                <c:pt idx="89">
                  <c:v>0.323972606825275</c:v>
                </c:pt>
                <c:pt idx="90">
                  <c:v>0.372051338659786</c:v>
                </c:pt>
                <c:pt idx="91">
                  <c:v>0.341116323420141</c:v>
                </c:pt>
                <c:pt idx="92">
                  <c:v>0.167860699565722</c:v>
                </c:pt>
                <c:pt idx="93">
                  <c:v>-0.0953198232701526</c:v>
                </c:pt>
                <c:pt idx="94">
                  <c:v>-0.331557077714936</c:v>
                </c:pt>
                <c:pt idx="95">
                  <c:v>-0.478679318317375</c:v>
                </c:pt>
                <c:pt idx="96">
                  <c:v>-0.421521486386927</c:v>
                </c:pt>
                <c:pt idx="97">
                  <c:v>-0.245231555655719</c:v>
                </c:pt>
                <c:pt idx="98">
                  <c:v>-0.0877442165794967</c:v>
                </c:pt>
                <c:pt idx="99">
                  <c:v>-0.00478818387449131</c:v>
                </c:pt>
                <c:pt idx="100">
                  <c:v>0.0162263096424732</c:v>
                </c:pt>
                <c:pt idx="101">
                  <c:v>0.0224749621941026</c:v>
                </c:pt>
                <c:pt idx="102">
                  <c:v>0.0179275242786497</c:v>
                </c:pt>
                <c:pt idx="103">
                  <c:v>0.0505114232658876</c:v>
                </c:pt>
                <c:pt idx="104">
                  <c:v>0.0841409425301</c:v>
                </c:pt>
                <c:pt idx="105">
                  <c:v>0.0702186409298887</c:v>
                </c:pt>
                <c:pt idx="106">
                  <c:v>0.0370241975795987</c:v>
                </c:pt>
                <c:pt idx="107">
                  <c:v>0.0377510934072342</c:v>
                </c:pt>
                <c:pt idx="108">
                  <c:v>0.0787560394330369</c:v>
                </c:pt>
                <c:pt idx="109">
                  <c:v>0.145543648131936</c:v>
                </c:pt>
                <c:pt idx="110">
                  <c:v>0.216968132828201</c:v>
                </c:pt>
                <c:pt idx="111">
                  <c:v>0.307256995258872</c:v>
                </c:pt>
                <c:pt idx="112">
                  <c:v>0.417611088940874</c:v>
                </c:pt>
                <c:pt idx="113">
                  <c:v>0.520661392691648</c:v>
                </c:pt>
                <c:pt idx="114">
                  <c:v>0.584176749187899</c:v>
                </c:pt>
                <c:pt idx="115">
                  <c:v>0.589918262314932</c:v>
                </c:pt>
                <c:pt idx="116">
                  <c:v>0.459662705730635</c:v>
                </c:pt>
                <c:pt idx="117">
                  <c:v>0.249438165286044</c:v>
                </c:pt>
                <c:pt idx="118">
                  <c:v>0.0412587836173556</c:v>
                </c:pt>
                <c:pt idx="119">
                  <c:v>-0.199021498395118</c:v>
                </c:pt>
                <c:pt idx="120">
                  <c:v>-0.308366106182261</c:v>
                </c:pt>
                <c:pt idx="121">
                  <c:v>-0.313551651527869</c:v>
                </c:pt>
                <c:pt idx="122">
                  <c:v>-0.304216174248144</c:v>
                </c:pt>
                <c:pt idx="123">
                  <c:v>-0.222640873383749</c:v>
                </c:pt>
                <c:pt idx="124">
                  <c:v>-0.107575483738525</c:v>
                </c:pt>
                <c:pt idx="125">
                  <c:v>0.0170337650329699</c:v>
                </c:pt>
                <c:pt idx="126">
                  <c:v>0.122782442512957</c:v>
                </c:pt>
                <c:pt idx="127">
                  <c:v>0.152869345560273</c:v>
                </c:pt>
                <c:pt idx="128">
                  <c:v>0.0912447467876176</c:v>
                </c:pt>
                <c:pt idx="129">
                  <c:v>-0.0264389952368223</c:v>
                </c:pt>
                <c:pt idx="130">
                  <c:v>-0.171187965119299</c:v>
                </c:pt>
                <c:pt idx="131">
                  <c:v>-0.230416026924499</c:v>
                </c:pt>
                <c:pt idx="132">
                  <c:v>-0.196034887868543</c:v>
                </c:pt>
                <c:pt idx="133">
                  <c:v>-0.0850123094716129</c:v>
                </c:pt>
                <c:pt idx="134">
                  <c:v>0.0568795718585333</c:v>
                </c:pt>
                <c:pt idx="135">
                  <c:v>0.213138076162854</c:v>
                </c:pt>
                <c:pt idx="136">
                  <c:v>0.375516244883789</c:v>
                </c:pt>
                <c:pt idx="137">
                  <c:v>0.525605130333551</c:v>
                </c:pt>
                <c:pt idx="138">
                  <c:v>0.648375819902279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'독립변수_가공후'!$CU$3:$CU$141</c:f>
              <c:numCache>
                <c:formatCode>General</c:formatCode>
                <c:ptCount val="139"/>
                <c:pt idx="0">
                  <c:v>-0.39568826644489</c:v>
                </c:pt>
                <c:pt idx="1">
                  <c:v>-0.39568826644489</c:v>
                </c:pt>
                <c:pt idx="2">
                  <c:v>-0.39568826644489</c:v>
                </c:pt>
                <c:pt idx="3">
                  <c:v>-0.39568826644489</c:v>
                </c:pt>
                <c:pt idx="4">
                  <c:v>-0.39568826644489</c:v>
                </c:pt>
                <c:pt idx="5">
                  <c:v>-0.39568826644489</c:v>
                </c:pt>
                <c:pt idx="6">
                  <c:v>-0.39568826644489</c:v>
                </c:pt>
                <c:pt idx="7">
                  <c:v>-0.39568826644489</c:v>
                </c:pt>
                <c:pt idx="8">
                  <c:v>-0.39568826644489</c:v>
                </c:pt>
                <c:pt idx="9">
                  <c:v>-0.39568826644489</c:v>
                </c:pt>
                <c:pt idx="10">
                  <c:v>-0.39568826644489</c:v>
                </c:pt>
                <c:pt idx="11">
                  <c:v>-0.39568826644489</c:v>
                </c:pt>
                <c:pt idx="12">
                  <c:v>-0.39568826644489</c:v>
                </c:pt>
                <c:pt idx="13">
                  <c:v>-0.39568826644489</c:v>
                </c:pt>
                <c:pt idx="14">
                  <c:v>-0.39568826644489</c:v>
                </c:pt>
                <c:pt idx="15">
                  <c:v>-0.39568826644489</c:v>
                </c:pt>
                <c:pt idx="16">
                  <c:v>-0.39568826644489</c:v>
                </c:pt>
                <c:pt idx="17">
                  <c:v>-0.39568826644489</c:v>
                </c:pt>
                <c:pt idx="18">
                  <c:v>-0.39568826644489</c:v>
                </c:pt>
                <c:pt idx="19">
                  <c:v>-0.39568826644489</c:v>
                </c:pt>
                <c:pt idx="20">
                  <c:v>-0.39568826644489</c:v>
                </c:pt>
                <c:pt idx="21">
                  <c:v>-0.39568826644489</c:v>
                </c:pt>
                <c:pt idx="22">
                  <c:v>-0.39568826644489</c:v>
                </c:pt>
                <c:pt idx="23">
                  <c:v>-0.39568826644489</c:v>
                </c:pt>
                <c:pt idx="24">
                  <c:v>-0.39568826644489</c:v>
                </c:pt>
                <c:pt idx="25">
                  <c:v>-0.39568826644489</c:v>
                </c:pt>
                <c:pt idx="26">
                  <c:v>-0.39568826644489</c:v>
                </c:pt>
                <c:pt idx="27">
                  <c:v>-0.39568826644489</c:v>
                </c:pt>
                <c:pt idx="28">
                  <c:v>-0.39568826644489</c:v>
                </c:pt>
                <c:pt idx="29">
                  <c:v>-0.39568826644489</c:v>
                </c:pt>
                <c:pt idx="30">
                  <c:v>-0.39568826644489</c:v>
                </c:pt>
                <c:pt idx="31">
                  <c:v>-0.39568826644489</c:v>
                </c:pt>
                <c:pt idx="32">
                  <c:v>-0.39568826644489</c:v>
                </c:pt>
                <c:pt idx="33">
                  <c:v>-0.39568826644489</c:v>
                </c:pt>
                <c:pt idx="34">
                  <c:v>-0.39568826644489</c:v>
                </c:pt>
                <c:pt idx="35">
                  <c:v>-0.39568826644489</c:v>
                </c:pt>
                <c:pt idx="36">
                  <c:v>-0.39568826644489</c:v>
                </c:pt>
                <c:pt idx="37">
                  <c:v>-0.39568826644489</c:v>
                </c:pt>
                <c:pt idx="38">
                  <c:v>-0.39568826644489</c:v>
                </c:pt>
                <c:pt idx="39">
                  <c:v>-0.39568826644489</c:v>
                </c:pt>
                <c:pt idx="40">
                  <c:v>-0.39568826644489</c:v>
                </c:pt>
                <c:pt idx="41">
                  <c:v>-0.39568826644489</c:v>
                </c:pt>
                <c:pt idx="42">
                  <c:v>-0.39568826644489</c:v>
                </c:pt>
                <c:pt idx="43">
                  <c:v>-0.39568826644489</c:v>
                </c:pt>
                <c:pt idx="44">
                  <c:v>-0.39568826644489</c:v>
                </c:pt>
                <c:pt idx="45">
                  <c:v>-0.39568826644489</c:v>
                </c:pt>
                <c:pt idx="46">
                  <c:v>-0.39568826644489</c:v>
                </c:pt>
                <c:pt idx="47">
                  <c:v>-0.39568826644489</c:v>
                </c:pt>
                <c:pt idx="48">
                  <c:v>-0.39568826644489</c:v>
                </c:pt>
                <c:pt idx="49">
                  <c:v>-0.39568826644489</c:v>
                </c:pt>
                <c:pt idx="50">
                  <c:v>-0.39568826644489</c:v>
                </c:pt>
                <c:pt idx="51">
                  <c:v>-0.39568826644489</c:v>
                </c:pt>
                <c:pt idx="52">
                  <c:v>-0.39568826644489</c:v>
                </c:pt>
                <c:pt idx="53">
                  <c:v>-0.39568826644489</c:v>
                </c:pt>
                <c:pt idx="54">
                  <c:v>-0.39568826644489</c:v>
                </c:pt>
                <c:pt idx="55">
                  <c:v>-0.39568826644489</c:v>
                </c:pt>
                <c:pt idx="56">
                  <c:v>-0.39568826644489</c:v>
                </c:pt>
                <c:pt idx="57">
                  <c:v>-0.39568826644489</c:v>
                </c:pt>
                <c:pt idx="58">
                  <c:v>-0.39568826644489</c:v>
                </c:pt>
                <c:pt idx="59">
                  <c:v>-0.39568826644489</c:v>
                </c:pt>
                <c:pt idx="60">
                  <c:v>-0.39568826644489</c:v>
                </c:pt>
                <c:pt idx="61">
                  <c:v>-0.39568826644489</c:v>
                </c:pt>
                <c:pt idx="62">
                  <c:v>-0.39568826644489</c:v>
                </c:pt>
                <c:pt idx="63">
                  <c:v>-0.39568826644489</c:v>
                </c:pt>
                <c:pt idx="64">
                  <c:v>-0.39568826644489</c:v>
                </c:pt>
                <c:pt idx="65">
                  <c:v>-0.39568826644489</c:v>
                </c:pt>
                <c:pt idx="66">
                  <c:v>-0.39568826644489</c:v>
                </c:pt>
                <c:pt idx="67">
                  <c:v>-0.39568826644489</c:v>
                </c:pt>
                <c:pt idx="68">
                  <c:v>-0.39568826644489</c:v>
                </c:pt>
                <c:pt idx="69">
                  <c:v>-0.39568826644489</c:v>
                </c:pt>
                <c:pt idx="70">
                  <c:v>-0.39568826644489</c:v>
                </c:pt>
                <c:pt idx="71">
                  <c:v>-0.39568826644489</c:v>
                </c:pt>
                <c:pt idx="72">
                  <c:v>-0.39568826644489</c:v>
                </c:pt>
                <c:pt idx="73">
                  <c:v>-0.39568826644489</c:v>
                </c:pt>
                <c:pt idx="74">
                  <c:v>-0.39568826644489</c:v>
                </c:pt>
                <c:pt idx="75">
                  <c:v>-0.39568826644489</c:v>
                </c:pt>
                <c:pt idx="76">
                  <c:v>-0.39568826644489</c:v>
                </c:pt>
                <c:pt idx="77">
                  <c:v>-0.39568826644489</c:v>
                </c:pt>
                <c:pt idx="78">
                  <c:v>-0.39568826644489</c:v>
                </c:pt>
                <c:pt idx="79">
                  <c:v>-0.39568826644489</c:v>
                </c:pt>
                <c:pt idx="80">
                  <c:v>-0.39568826644489</c:v>
                </c:pt>
                <c:pt idx="81">
                  <c:v>-0.39568826644489</c:v>
                </c:pt>
                <c:pt idx="82">
                  <c:v>-0.39568826644489</c:v>
                </c:pt>
                <c:pt idx="83">
                  <c:v>-0.39568826644489</c:v>
                </c:pt>
                <c:pt idx="84">
                  <c:v>-0.39568826644489</c:v>
                </c:pt>
                <c:pt idx="85">
                  <c:v>-0.39568826644489</c:v>
                </c:pt>
                <c:pt idx="86">
                  <c:v>-0.39568826644489</c:v>
                </c:pt>
                <c:pt idx="87">
                  <c:v>-0.39568826644489</c:v>
                </c:pt>
                <c:pt idx="88">
                  <c:v>-0.39568826644489</c:v>
                </c:pt>
                <c:pt idx="89">
                  <c:v>-0.39568826644489</c:v>
                </c:pt>
                <c:pt idx="90">
                  <c:v>-0.39568826644489</c:v>
                </c:pt>
                <c:pt idx="91">
                  <c:v>-0.39568826644489</c:v>
                </c:pt>
                <c:pt idx="92">
                  <c:v>-0.39568826644489</c:v>
                </c:pt>
                <c:pt idx="93">
                  <c:v>-0.39568826644489</c:v>
                </c:pt>
                <c:pt idx="94">
                  <c:v>-0.39568826644489</c:v>
                </c:pt>
                <c:pt idx="95">
                  <c:v>-0.39568826644489</c:v>
                </c:pt>
                <c:pt idx="96">
                  <c:v>-0.39568826644489</c:v>
                </c:pt>
                <c:pt idx="97">
                  <c:v>-0.39568826644489</c:v>
                </c:pt>
                <c:pt idx="98">
                  <c:v>-0.39568826644489</c:v>
                </c:pt>
                <c:pt idx="99">
                  <c:v>-0.39568826644489</c:v>
                </c:pt>
                <c:pt idx="100">
                  <c:v>-0.39568826644489</c:v>
                </c:pt>
                <c:pt idx="101">
                  <c:v>-0.39568826644489</c:v>
                </c:pt>
                <c:pt idx="102">
                  <c:v>-0.39568826644489</c:v>
                </c:pt>
                <c:pt idx="103">
                  <c:v>-0.39568826644489</c:v>
                </c:pt>
                <c:pt idx="104">
                  <c:v>-0.39568826644489</c:v>
                </c:pt>
                <c:pt idx="105">
                  <c:v>-0.39568826644489</c:v>
                </c:pt>
                <c:pt idx="106">
                  <c:v>-0.39568826644489</c:v>
                </c:pt>
                <c:pt idx="107">
                  <c:v>-0.39568826644489</c:v>
                </c:pt>
                <c:pt idx="108">
                  <c:v>-0.39568826644489</c:v>
                </c:pt>
                <c:pt idx="109">
                  <c:v>-0.39568826644489</c:v>
                </c:pt>
                <c:pt idx="110">
                  <c:v>-0.39568826644489</c:v>
                </c:pt>
                <c:pt idx="111">
                  <c:v>-0.39568826644489</c:v>
                </c:pt>
                <c:pt idx="112">
                  <c:v>-0.39568826644489</c:v>
                </c:pt>
                <c:pt idx="113">
                  <c:v>-0.39568826644489</c:v>
                </c:pt>
                <c:pt idx="114">
                  <c:v>-0.39568826644489</c:v>
                </c:pt>
                <c:pt idx="115">
                  <c:v>-0.39568826644489</c:v>
                </c:pt>
                <c:pt idx="116">
                  <c:v>-0.39568826644489</c:v>
                </c:pt>
                <c:pt idx="117">
                  <c:v>-0.39568826644489</c:v>
                </c:pt>
                <c:pt idx="118">
                  <c:v>-0.39568826644489</c:v>
                </c:pt>
                <c:pt idx="119">
                  <c:v>-0.39568826644489</c:v>
                </c:pt>
                <c:pt idx="120">
                  <c:v>-0.39568826644489</c:v>
                </c:pt>
                <c:pt idx="121">
                  <c:v>-0.39568826644489</c:v>
                </c:pt>
                <c:pt idx="122">
                  <c:v>-0.39568826644489</c:v>
                </c:pt>
                <c:pt idx="123">
                  <c:v>-0.39568826644489</c:v>
                </c:pt>
                <c:pt idx="124">
                  <c:v>-0.39568826644489</c:v>
                </c:pt>
                <c:pt idx="125">
                  <c:v>-0.39568826644489</c:v>
                </c:pt>
                <c:pt idx="126">
                  <c:v>-0.39568826644489</c:v>
                </c:pt>
                <c:pt idx="127">
                  <c:v>-0.39568826644489</c:v>
                </c:pt>
                <c:pt idx="128">
                  <c:v>-0.39568826644489</c:v>
                </c:pt>
                <c:pt idx="129">
                  <c:v>-0.39568826644489</c:v>
                </c:pt>
                <c:pt idx="130">
                  <c:v>-0.39568826644489</c:v>
                </c:pt>
                <c:pt idx="131">
                  <c:v>-0.39568826644489</c:v>
                </c:pt>
                <c:pt idx="132">
                  <c:v>-0.39568826644489</c:v>
                </c:pt>
                <c:pt idx="133">
                  <c:v>-0.39568826644489</c:v>
                </c:pt>
                <c:pt idx="134">
                  <c:v>-0.39568826644489</c:v>
                </c:pt>
                <c:pt idx="135">
                  <c:v>-0.39568826644489</c:v>
                </c:pt>
                <c:pt idx="136">
                  <c:v>-0.39568826644489</c:v>
                </c:pt>
                <c:pt idx="137">
                  <c:v>-0.39568826644489</c:v>
                </c:pt>
                <c:pt idx="138">
                  <c:v>-0.39568826644489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'독립변수_가공후'!$AJ$3:$AJ$141</c:f>
              <c:numCache>
                <c:formatCode>General</c:formatCode>
                <c:ptCount val="139"/>
                <c:pt idx="0">
                  <c:v>-0.11871268347205</c:v>
                </c:pt>
                <c:pt idx="1">
                  <c:v>0.0883811389677915</c:v>
                </c:pt>
                <c:pt idx="2">
                  <c:v>0.239571096330451</c:v>
                </c:pt>
                <c:pt idx="3">
                  <c:v>0.356624272497022</c:v>
                </c:pt>
                <c:pt idx="4">
                  <c:v>0.408549739058618</c:v>
                </c:pt>
                <c:pt idx="5">
                  <c:v>0.453102282785576</c:v>
                </c:pt>
                <c:pt idx="6">
                  <c:v>0.454458699828174</c:v>
                </c:pt>
                <c:pt idx="7">
                  <c:v>0.366656151419503</c:v>
                </c:pt>
                <c:pt idx="8">
                  <c:v>0.260593150812629</c:v>
                </c:pt>
                <c:pt idx="9">
                  <c:v>0.130950181525891</c:v>
                </c:pt>
                <c:pt idx="10">
                  <c:v>0.138759867419525</c:v>
                </c:pt>
                <c:pt idx="11">
                  <c:v>0.266077134362172</c:v>
                </c:pt>
                <c:pt idx="12">
                  <c:v>0.395297005563581</c:v>
                </c:pt>
                <c:pt idx="13">
                  <c:v>0.4856494849513</c:v>
                </c:pt>
                <c:pt idx="14">
                  <c:v>0.478566079338083</c:v>
                </c:pt>
                <c:pt idx="15">
                  <c:v>0.482709340925193</c:v>
                </c:pt>
                <c:pt idx="16">
                  <c:v>0.533578552702302</c:v>
                </c:pt>
                <c:pt idx="17">
                  <c:v>0.515684516350666</c:v>
                </c:pt>
                <c:pt idx="18">
                  <c:v>0.395877408242872</c:v>
                </c:pt>
                <c:pt idx="19">
                  <c:v>0.181592559737813</c:v>
                </c:pt>
                <c:pt idx="20">
                  <c:v>-0.00131582140144834</c:v>
                </c:pt>
                <c:pt idx="21">
                  <c:v>-0.030947638299164</c:v>
                </c:pt>
                <c:pt idx="22">
                  <c:v>0.0789503416419232</c:v>
                </c:pt>
                <c:pt idx="23">
                  <c:v>0.237855530496768</c:v>
                </c:pt>
                <c:pt idx="24">
                  <c:v>0.353760605109114</c:v>
                </c:pt>
                <c:pt idx="25">
                  <c:v>0.47640536485657</c:v>
                </c:pt>
                <c:pt idx="26">
                  <c:v>0.570655985472393</c:v>
                </c:pt>
                <c:pt idx="27">
                  <c:v>0.455052375964228</c:v>
                </c:pt>
                <c:pt idx="28">
                  <c:v>0.231582379131973</c:v>
                </c:pt>
                <c:pt idx="29">
                  <c:v>-0.046268673831787</c:v>
                </c:pt>
                <c:pt idx="30">
                  <c:v>-0.392026709014788</c:v>
                </c:pt>
                <c:pt idx="31">
                  <c:v>-0.679162342958415</c:v>
                </c:pt>
                <c:pt idx="32">
                  <c:v>-0.722362620248186</c:v>
                </c:pt>
                <c:pt idx="33">
                  <c:v>-0.575394625170806</c:v>
                </c:pt>
                <c:pt idx="34">
                  <c:v>-0.368469440729813</c:v>
                </c:pt>
                <c:pt idx="35">
                  <c:v>-0.139088094050296</c:v>
                </c:pt>
                <c:pt idx="36">
                  <c:v>0.196722880081923</c:v>
                </c:pt>
                <c:pt idx="37">
                  <c:v>0.489789161331372</c:v>
                </c:pt>
                <c:pt idx="38">
                  <c:v>0.655354114023876</c:v>
                </c:pt>
                <c:pt idx="39">
                  <c:v>0.698604869894438</c:v>
                </c:pt>
                <c:pt idx="40">
                  <c:v>0.71128643493941</c:v>
                </c:pt>
                <c:pt idx="41">
                  <c:v>0.717661810122732</c:v>
                </c:pt>
                <c:pt idx="42">
                  <c:v>0.743666238051246</c:v>
                </c:pt>
                <c:pt idx="43">
                  <c:v>0.894486914789667</c:v>
                </c:pt>
                <c:pt idx="44">
                  <c:v>1.06624111737254</c:v>
                </c:pt>
                <c:pt idx="45">
                  <c:v>1.19887557113143</c:v>
                </c:pt>
                <c:pt idx="46">
                  <c:v>1.24850830529923</c:v>
                </c:pt>
                <c:pt idx="47">
                  <c:v>1.35828484953561</c:v>
                </c:pt>
                <c:pt idx="48">
                  <c:v>1.52522505866852</c:v>
                </c:pt>
                <c:pt idx="49">
                  <c:v>1.67552634155569</c:v>
                </c:pt>
                <c:pt idx="50">
                  <c:v>1.613733589775</c:v>
                </c:pt>
                <c:pt idx="51">
                  <c:v>1.22650231723036</c:v>
                </c:pt>
                <c:pt idx="52">
                  <c:v>0.330461922074353</c:v>
                </c:pt>
                <c:pt idx="53">
                  <c:v>-1.01140339029398</c:v>
                </c:pt>
                <c:pt idx="54">
                  <c:v>-2.50040841651534</c:v>
                </c:pt>
                <c:pt idx="55">
                  <c:v>-3.61446977415926</c:v>
                </c:pt>
                <c:pt idx="56">
                  <c:v>-4.12875580490703</c:v>
                </c:pt>
                <c:pt idx="57">
                  <c:v>-3.88520744409773</c:v>
                </c:pt>
                <c:pt idx="58">
                  <c:v>-2.99995226750907</c:v>
                </c:pt>
                <c:pt idx="59">
                  <c:v>-1.81266753168572</c:v>
                </c:pt>
                <c:pt idx="60">
                  <c:v>-0.678632749967187</c:v>
                </c:pt>
                <c:pt idx="61">
                  <c:v>0.238312645586134</c:v>
                </c:pt>
                <c:pt idx="62">
                  <c:v>0.878438242465514</c:v>
                </c:pt>
                <c:pt idx="63">
                  <c:v>1.23716536810357</c:v>
                </c:pt>
                <c:pt idx="64">
                  <c:v>1.32443906864679</c:v>
                </c:pt>
                <c:pt idx="65">
                  <c:v>1.17078629294157</c:v>
                </c:pt>
                <c:pt idx="66">
                  <c:v>0.952713633879567</c:v>
                </c:pt>
                <c:pt idx="67">
                  <c:v>0.691171791659103</c:v>
                </c:pt>
                <c:pt idx="68">
                  <c:v>0.513659131457579</c:v>
                </c:pt>
                <c:pt idx="69">
                  <c:v>0.362937477747561</c:v>
                </c:pt>
                <c:pt idx="70">
                  <c:v>0.217180592509315</c:v>
                </c:pt>
                <c:pt idx="71">
                  <c:v>0.152621780917934</c:v>
                </c:pt>
                <c:pt idx="72">
                  <c:v>0.151969338497249</c:v>
                </c:pt>
                <c:pt idx="73">
                  <c:v>0.132634243949063</c:v>
                </c:pt>
                <c:pt idx="74">
                  <c:v>0.0239375015349383</c:v>
                </c:pt>
                <c:pt idx="75">
                  <c:v>-0.119409413134551</c:v>
                </c:pt>
                <c:pt idx="76">
                  <c:v>-0.11154184702792</c:v>
                </c:pt>
                <c:pt idx="77">
                  <c:v>0.0412952469884947</c:v>
                </c:pt>
                <c:pt idx="78">
                  <c:v>0.296395052206477</c:v>
                </c:pt>
                <c:pt idx="79">
                  <c:v>0.635103337822031</c:v>
                </c:pt>
                <c:pt idx="80">
                  <c:v>0.953446685313958</c:v>
                </c:pt>
                <c:pt idx="81">
                  <c:v>1.21748826995326</c:v>
                </c:pt>
                <c:pt idx="82">
                  <c:v>1.44681443056251</c:v>
                </c:pt>
                <c:pt idx="83">
                  <c:v>1.55293024845864</c:v>
                </c:pt>
                <c:pt idx="84">
                  <c:v>1.54667807461756</c:v>
                </c:pt>
                <c:pt idx="85">
                  <c:v>1.35022600094308</c:v>
                </c:pt>
                <c:pt idx="86">
                  <c:v>0.936387581623391</c:v>
                </c:pt>
                <c:pt idx="87">
                  <c:v>0.408744295137764</c:v>
                </c:pt>
                <c:pt idx="88">
                  <c:v>0.0250206036959017</c:v>
                </c:pt>
                <c:pt idx="89">
                  <c:v>-0.242839752573769</c:v>
                </c:pt>
                <c:pt idx="90">
                  <c:v>-0.402588739277264</c:v>
                </c:pt>
                <c:pt idx="91">
                  <c:v>-0.383977395312505</c:v>
                </c:pt>
                <c:pt idx="92">
                  <c:v>-0.294794186175965</c:v>
                </c:pt>
                <c:pt idx="93">
                  <c:v>-0.10340623386442</c:v>
                </c:pt>
                <c:pt idx="94">
                  <c:v>0.127615762752155</c:v>
                </c:pt>
                <c:pt idx="95">
                  <c:v>0.276922655773852</c:v>
                </c:pt>
                <c:pt idx="96">
                  <c:v>0.21412614197456</c:v>
                </c:pt>
                <c:pt idx="97">
                  <c:v>-0.094177417221901</c:v>
                </c:pt>
                <c:pt idx="98">
                  <c:v>-0.490771309883065</c:v>
                </c:pt>
                <c:pt idx="99">
                  <c:v>-0.695633239659607</c:v>
                </c:pt>
                <c:pt idx="100">
                  <c:v>-0.568662209714982</c:v>
                </c:pt>
                <c:pt idx="101">
                  <c:v>-0.150207159983723</c:v>
                </c:pt>
                <c:pt idx="102">
                  <c:v>0.123301142044946</c:v>
                </c:pt>
                <c:pt idx="103">
                  <c:v>0.175804357590806</c:v>
                </c:pt>
                <c:pt idx="104">
                  <c:v>0.153793961238917</c:v>
                </c:pt>
                <c:pt idx="105">
                  <c:v>0.111686163430973</c:v>
                </c:pt>
                <c:pt idx="106">
                  <c:v>0.0255808254315172</c:v>
                </c:pt>
                <c:pt idx="107">
                  <c:v>-0.0845299173953097</c:v>
                </c:pt>
                <c:pt idx="108">
                  <c:v>-0.242377153611681</c:v>
                </c:pt>
                <c:pt idx="109">
                  <c:v>-0.398232941056886</c:v>
                </c:pt>
                <c:pt idx="110">
                  <c:v>-0.374688928055024</c:v>
                </c:pt>
                <c:pt idx="111">
                  <c:v>-0.168777952374837</c:v>
                </c:pt>
                <c:pt idx="112">
                  <c:v>0.0738942763017114</c:v>
                </c:pt>
                <c:pt idx="113">
                  <c:v>0.244987107979712</c:v>
                </c:pt>
                <c:pt idx="114">
                  <c:v>0.277649236113665</c:v>
                </c:pt>
                <c:pt idx="115">
                  <c:v>0.212464844144114</c:v>
                </c:pt>
                <c:pt idx="116">
                  <c:v>0.13263498685151</c:v>
                </c:pt>
                <c:pt idx="117">
                  <c:v>0.0667439393722268</c:v>
                </c:pt>
                <c:pt idx="118">
                  <c:v>0.0308782333241388</c:v>
                </c:pt>
                <c:pt idx="119">
                  <c:v>0.0104872841020999</c:v>
                </c:pt>
                <c:pt idx="120">
                  <c:v>0.0126205529924722</c:v>
                </c:pt>
                <c:pt idx="121">
                  <c:v>-3.66708989282689e-05</c:v>
                </c:pt>
                <c:pt idx="122">
                  <c:v>-0.0443299503239703</c:v>
                </c:pt>
                <c:pt idx="123">
                  <c:v>-0.22584176264392</c:v>
                </c:pt>
                <c:pt idx="124">
                  <c:v>-0.580446763405901</c:v>
                </c:pt>
                <c:pt idx="125">
                  <c:v>-1.07981393136976</c:v>
                </c:pt>
                <c:pt idx="126">
                  <c:v>-1.54433881113979</c:v>
                </c:pt>
                <c:pt idx="127">
                  <c:v>-1.92838518096846</c:v>
                </c:pt>
                <c:pt idx="128">
                  <c:v>-2.18271350112307</c:v>
                </c:pt>
                <c:pt idx="129">
                  <c:v>-2.19887385780554</c:v>
                </c:pt>
                <c:pt idx="130">
                  <c:v>-1.8886003725115</c:v>
                </c:pt>
                <c:pt idx="131">
                  <c:v>-1.31121330959217</c:v>
                </c:pt>
                <c:pt idx="132">
                  <c:v>-0.635030384999223</c:v>
                </c:pt>
                <c:pt idx="133">
                  <c:v>-0.222521828013071</c:v>
                </c:pt>
                <c:pt idx="134">
                  <c:v>-0.0829421909716049</c:v>
                </c:pt>
                <c:pt idx="135">
                  <c:v>-0.262467767287115</c:v>
                </c:pt>
                <c:pt idx="136">
                  <c:v>-0.63291038009439</c:v>
                </c:pt>
                <c:pt idx="137">
                  <c:v>-1.10089051426398</c:v>
                </c:pt>
                <c:pt idx="138">
                  <c:v>-1.56434214795999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'독립변수_가공후'!$CV$3:$CV$141</c:f>
              <c:numCache>
                <c:formatCode>General</c:formatCode>
                <c:ptCount val="139"/>
                <c:pt idx="0">
                  <c:v>-0.394509201831627</c:v>
                </c:pt>
                <c:pt idx="1">
                  <c:v>-0.394509201831627</c:v>
                </c:pt>
                <c:pt idx="2">
                  <c:v>-0.394509201831627</c:v>
                </c:pt>
                <c:pt idx="3">
                  <c:v>-0.394509201831627</c:v>
                </c:pt>
                <c:pt idx="4">
                  <c:v>-0.394509201831627</c:v>
                </c:pt>
                <c:pt idx="5">
                  <c:v>-0.394509201831627</c:v>
                </c:pt>
                <c:pt idx="6">
                  <c:v>-0.394509201831627</c:v>
                </c:pt>
                <c:pt idx="7">
                  <c:v>-0.394509201831627</c:v>
                </c:pt>
                <c:pt idx="8">
                  <c:v>-0.394509201831627</c:v>
                </c:pt>
                <c:pt idx="9">
                  <c:v>-0.394509201831627</c:v>
                </c:pt>
                <c:pt idx="10">
                  <c:v>-0.394509201831627</c:v>
                </c:pt>
                <c:pt idx="11">
                  <c:v>-0.394509201831627</c:v>
                </c:pt>
                <c:pt idx="12">
                  <c:v>-0.394509201831627</c:v>
                </c:pt>
                <c:pt idx="13">
                  <c:v>-0.394509201831627</c:v>
                </c:pt>
                <c:pt idx="14">
                  <c:v>-0.394509201831627</c:v>
                </c:pt>
                <c:pt idx="15">
                  <c:v>-0.394509201831627</c:v>
                </c:pt>
                <c:pt idx="16">
                  <c:v>-0.394509201831627</c:v>
                </c:pt>
                <c:pt idx="17">
                  <c:v>-0.394509201831627</c:v>
                </c:pt>
                <c:pt idx="18">
                  <c:v>-0.394509201831627</c:v>
                </c:pt>
                <c:pt idx="19">
                  <c:v>-0.394509201831627</c:v>
                </c:pt>
                <c:pt idx="20">
                  <c:v>-0.394509201831627</c:v>
                </c:pt>
                <c:pt idx="21">
                  <c:v>-0.394509201831627</c:v>
                </c:pt>
                <c:pt idx="22">
                  <c:v>-0.394509201831627</c:v>
                </c:pt>
                <c:pt idx="23">
                  <c:v>-0.394509201831627</c:v>
                </c:pt>
                <c:pt idx="24">
                  <c:v>-0.394509201831627</c:v>
                </c:pt>
                <c:pt idx="25">
                  <c:v>-0.394509201831627</c:v>
                </c:pt>
                <c:pt idx="26">
                  <c:v>-0.394509201831627</c:v>
                </c:pt>
                <c:pt idx="27">
                  <c:v>-0.394509201831627</c:v>
                </c:pt>
                <c:pt idx="28">
                  <c:v>-0.394509201831627</c:v>
                </c:pt>
                <c:pt idx="29">
                  <c:v>-0.394509201831627</c:v>
                </c:pt>
                <c:pt idx="30">
                  <c:v>-0.394509201831627</c:v>
                </c:pt>
                <c:pt idx="31">
                  <c:v>-0.394509201831627</c:v>
                </c:pt>
                <c:pt idx="32">
                  <c:v>-0.394509201831627</c:v>
                </c:pt>
                <c:pt idx="33">
                  <c:v>-0.394509201831627</c:v>
                </c:pt>
                <c:pt idx="34">
                  <c:v>-0.394509201831627</c:v>
                </c:pt>
                <c:pt idx="35">
                  <c:v>-0.394509201831627</c:v>
                </c:pt>
                <c:pt idx="36">
                  <c:v>-0.394509201831627</c:v>
                </c:pt>
                <c:pt idx="37">
                  <c:v>-0.394509201831627</c:v>
                </c:pt>
                <c:pt idx="38">
                  <c:v>-0.394509201831627</c:v>
                </c:pt>
                <c:pt idx="39">
                  <c:v>-0.394509201831627</c:v>
                </c:pt>
                <c:pt idx="40">
                  <c:v>-0.394509201831627</c:v>
                </c:pt>
                <c:pt idx="41">
                  <c:v>-0.394509201831627</c:v>
                </c:pt>
                <c:pt idx="42">
                  <c:v>-0.394509201831627</c:v>
                </c:pt>
                <c:pt idx="43">
                  <c:v>-0.394509201831627</c:v>
                </c:pt>
                <c:pt idx="44">
                  <c:v>-0.394509201831627</c:v>
                </c:pt>
                <c:pt idx="45">
                  <c:v>-0.394509201831627</c:v>
                </c:pt>
                <c:pt idx="46">
                  <c:v>-0.394509201831627</c:v>
                </c:pt>
                <c:pt idx="47">
                  <c:v>-0.394509201831627</c:v>
                </c:pt>
                <c:pt idx="48">
                  <c:v>-0.394509201831627</c:v>
                </c:pt>
                <c:pt idx="49">
                  <c:v>-0.394509201831627</c:v>
                </c:pt>
                <c:pt idx="50">
                  <c:v>-0.394509201831627</c:v>
                </c:pt>
                <c:pt idx="51">
                  <c:v>-0.394509201831627</c:v>
                </c:pt>
                <c:pt idx="52">
                  <c:v>-0.394509201831627</c:v>
                </c:pt>
                <c:pt idx="53">
                  <c:v>-0.394509201831627</c:v>
                </c:pt>
                <c:pt idx="54">
                  <c:v>-0.394509201831627</c:v>
                </c:pt>
                <c:pt idx="55">
                  <c:v>-0.394509201831627</c:v>
                </c:pt>
                <c:pt idx="56">
                  <c:v>-0.394509201831627</c:v>
                </c:pt>
                <c:pt idx="57">
                  <c:v>-0.394509201831627</c:v>
                </c:pt>
                <c:pt idx="58">
                  <c:v>-0.394509201831627</c:v>
                </c:pt>
                <c:pt idx="59">
                  <c:v>-0.394509201831627</c:v>
                </c:pt>
                <c:pt idx="60">
                  <c:v>-0.394509201831627</c:v>
                </c:pt>
                <c:pt idx="61">
                  <c:v>-0.394509201831627</c:v>
                </c:pt>
                <c:pt idx="62">
                  <c:v>-0.394509201831627</c:v>
                </c:pt>
                <c:pt idx="63">
                  <c:v>-0.394509201831627</c:v>
                </c:pt>
                <c:pt idx="64">
                  <c:v>-0.394509201831627</c:v>
                </c:pt>
                <c:pt idx="65">
                  <c:v>-0.394509201831627</c:v>
                </c:pt>
                <c:pt idx="66">
                  <c:v>-0.394509201831627</c:v>
                </c:pt>
                <c:pt idx="67">
                  <c:v>-0.394509201831627</c:v>
                </c:pt>
                <c:pt idx="68">
                  <c:v>-0.394509201831627</c:v>
                </c:pt>
                <c:pt idx="69">
                  <c:v>-0.394509201831627</c:v>
                </c:pt>
                <c:pt idx="70">
                  <c:v>-0.394509201831627</c:v>
                </c:pt>
                <c:pt idx="71">
                  <c:v>-0.394509201831627</c:v>
                </c:pt>
                <c:pt idx="72">
                  <c:v>-0.394509201831627</c:v>
                </c:pt>
                <c:pt idx="73">
                  <c:v>-0.394509201831627</c:v>
                </c:pt>
                <c:pt idx="74">
                  <c:v>-0.394509201831627</c:v>
                </c:pt>
                <c:pt idx="75">
                  <c:v>-0.394509201831627</c:v>
                </c:pt>
                <c:pt idx="76">
                  <c:v>-0.394509201831627</c:v>
                </c:pt>
                <c:pt idx="77">
                  <c:v>-0.394509201831627</c:v>
                </c:pt>
                <c:pt idx="78">
                  <c:v>-0.394509201831627</c:v>
                </c:pt>
                <c:pt idx="79">
                  <c:v>-0.394509201831627</c:v>
                </c:pt>
                <c:pt idx="80">
                  <c:v>-0.394509201831627</c:v>
                </c:pt>
                <c:pt idx="81">
                  <c:v>-0.394509201831627</c:v>
                </c:pt>
                <c:pt idx="82">
                  <c:v>-0.394509201831627</c:v>
                </c:pt>
                <c:pt idx="83">
                  <c:v>-0.394509201831627</c:v>
                </c:pt>
                <c:pt idx="84">
                  <c:v>-0.394509201831627</c:v>
                </c:pt>
                <c:pt idx="85">
                  <c:v>-0.394509201831627</c:v>
                </c:pt>
                <c:pt idx="86">
                  <c:v>-0.394509201831627</c:v>
                </c:pt>
                <c:pt idx="87">
                  <c:v>-0.394509201831627</c:v>
                </c:pt>
                <c:pt idx="88">
                  <c:v>-0.394509201831627</c:v>
                </c:pt>
                <c:pt idx="89">
                  <c:v>-0.394509201831627</c:v>
                </c:pt>
                <c:pt idx="90">
                  <c:v>-0.394509201831627</c:v>
                </c:pt>
                <c:pt idx="91">
                  <c:v>-0.394509201831627</c:v>
                </c:pt>
                <c:pt idx="92">
                  <c:v>-0.394509201831627</c:v>
                </c:pt>
                <c:pt idx="93">
                  <c:v>-0.394509201831627</c:v>
                </c:pt>
                <c:pt idx="94">
                  <c:v>-0.394509201831627</c:v>
                </c:pt>
                <c:pt idx="95">
                  <c:v>-0.394509201831627</c:v>
                </c:pt>
                <c:pt idx="96">
                  <c:v>-0.394509201831627</c:v>
                </c:pt>
                <c:pt idx="97">
                  <c:v>-0.394509201831627</c:v>
                </c:pt>
                <c:pt idx="98">
                  <c:v>-0.394509201831627</c:v>
                </c:pt>
                <c:pt idx="99">
                  <c:v>-0.394509201831627</c:v>
                </c:pt>
                <c:pt idx="100">
                  <c:v>-0.394509201831627</c:v>
                </c:pt>
                <c:pt idx="101">
                  <c:v>-0.394509201831627</c:v>
                </c:pt>
                <c:pt idx="102">
                  <c:v>-0.394509201831627</c:v>
                </c:pt>
                <c:pt idx="103">
                  <c:v>-0.394509201831627</c:v>
                </c:pt>
                <c:pt idx="104">
                  <c:v>-0.394509201831627</c:v>
                </c:pt>
                <c:pt idx="105">
                  <c:v>-0.394509201831627</c:v>
                </c:pt>
                <c:pt idx="106">
                  <c:v>-0.394509201831627</c:v>
                </c:pt>
                <c:pt idx="107">
                  <c:v>-0.394509201831627</c:v>
                </c:pt>
                <c:pt idx="108">
                  <c:v>-0.394509201831627</c:v>
                </c:pt>
                <c:pt idx="109">
                  <c:v>-0.394509201831627</c:v>
                </c:pt>
                <c:pt idx="110">
                  <c:v>-0.394509201831627</c:v>
                </c:pt>
                <c:pt idx="111">
                  <c:v>-0.394509201831627</c:v>
                </c:pt>
                <c:pt idx="112">
                  <c:v>-0.394509201831627</c:v>
                </c:pt>
                <c:pt idx="113">
                  <c:v>-0.394509201831627</c:v>
                </c:pt>
                <c:pt idx="114">
                  <c:v>-0.394509201831627</c:v>
                </c:pt>
                <c:pt idx="115">
                  <c:v>-0.394509201831627</c:v>
                </c:pt>
                <c:pt idx="116">
                  <c:v>-0.394509201831627</c:v>
                </c:pt>
                <c:pt idx="117">
                  <c:v>-0.394509201831627</c:v>
                </c:pt>
                <c:pt idx="118">
                  <c:v>-0.394509201831627</c:v>
                </c:pt>
                <c:pt idx="119">
                  <c:v>-0.394509201831627</c:v>
                </c:pt>
                <c:pt idx="120">
                  <c:v>-0.394509201831627</c:v>
                </c:pt>
                <c:pt idx="121">
                  <c:v>-0.394509201831627</c:v>
                </c:pt>
                <c:pt idx="122">
                  <c:v>-0.394509201831627</c:v>
                </c:pt>
                <c:pt idx="123">
                  <c:v>-0.394509201831627</c:v>
                </c:pt>
                <c:pt idx="124">
                  <c:v>-0.394509201831627</c:v>
                </c:pt>
                <c:pt idx="125">
                  <c:v>-0.394509201831627</c:v>
                </c:pt>
                <c:pt idx="126">
                  <c:v>-0.394509201831627</c:v>
                </c:pt>
                <c:pt idx="127">
                  <c:v>-0.394509201831627</c:v>
                </c:pt>
                <c:pt idx="128">
                  <c:v>-0.394509201831627</c:v>
                </c:pt>
                <c:pt idx="129">
                  <c:v>-0.394509201831627</c:v>
                </c:pt>
                <c:pt idx="130">
                  <c:v>-0.394509201831627</c:v>
                </c:pt>
                <c:pt idx="131">
                  <c:v>-0.394509201831627</c:v>
                </c:pt>
                <c:pt idx="132">
                  <c:v>-0.394509201831627</c:v>
                </c:pt>
                <c:pt idx="133">
                  <c:v>-0.394509201831627</c:v>
                </c:pt>
                <c:pt idx="134">
                  <c:v>-0.394509201831627</c:v>
                </c:pt>
                <c:pt idx="135">
                  <c:v>-0.394509201831627</c:v>
                </c:pt>
                <c:pt idx="136">
                  <c:v>-0.394509201831627</c:v>
                </c:pt>
                <c:pt idx="137">
                  <c:v>-0.394509201831627</c:v>
                </c:pt>
                <c:pt idx="138">
                  <c:v>-0.394509201831627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'독립변수_가공후'!$AK$3:$AK$141</c:f>
              <c:numCache>
                <c:formatCode>General</c:formatCode>
                <c:ptCount val="139"/>
                <c:pt idx="0">
                  <c:v>1.48091979836138</c:v>
                </c:pt>
                <c:pt idx="1">
                  <c:v>1.10151821970269</c:v>
                </c:pt>
                <c:pt idx="2">
                  <c:v>0.673736620849466</c:v>
                </c:pt>
                <c:pt idx="3">
                  <c:v>0.270754761089783</c:v>
                </c:pt>
                <c:pt idx="4">
                  <c:v>0.163090249532465</c:v>
                </c:pt>
                <c:pt idx="5">
                  <c:v>0.396897984743606</c:v>
                </c:pt>
                <c:pt idx="6">
                  <c:v>0.77173669544949</c:v>
                </c:pt>
                <c:pt idx="7">
                  <c:v>1.11418736109082</c:v>
                </c:pt>
                <c:pt idx="8">
                  <c:v>1.37236898256343</c:v>
                </c:pt>
                <c:pt idx="9">
                  <c:v>1.48269378429566</c:v>
                </c:pt>
                <c:pt idx="10">
                  <c:v>1.50904860436522</c:v>
                </c:pt>
                <c:pt idx="11">
                  <c:v>1.46676286206183</c:v>
                </c:pt>
                <c:pt idx="12">
                  <c:v>1.28697316542749</c:v>
                </c:pt>
                <c:pt idx="13">
                  <c:v>1.01885134820371</c:v>
                </c:pt>
                <c:pt idx="14">
                  <c:v>0.616584066325214</c:v>
                </c:pt>
                <c:pt idx="15">
                  <c:v>0.164184442359237</c:v>
                </c:pt>
                <c:pt idx="16">
                  <c:v>-0.249280758570725</c:v>
                </c:pt>
                <c:pt idx="17">
                  <c:v>-0.517451076841134</c:v>
                </c:pt>
                <c:pt idx="18">
                  <c:v>-0.673325300952307</c:v>
                </c:pt>
                <c:pt idx="19">
                  <c:v>-0.697444883437303</c:v>
                </c:pt>
                <c:pt idx="20">
                  <c:v>-0.667306070714872</c:v>
                </c:pt>
                <c:pt idx="21">
                  <c:v>-0.622948303029695</c:v>
                </c:pt>
                <c:pt idx="22">
                  <c:v>-0.536968185271814</c:v>
                </c:pt>
                <c:pt idx="23">
                  <c:v>-0.417954995103612</c:v>
                </c:pt>
                <c:pt idx="24">
                  <c:v>-0.220088963377125</c:v>
                </c:pt>
                <c:pt idx="25">
                  <c:v>0.0459576754906821</c:v>
                </c:pt>
                <c:pt idx="26">
                  <c:v>0.359233901250886</c:v>
                </c:pt>
                <c:pt idx="27">
                  <c:v>0.69490515438865</c:v>
                </c:pt>
                <c:pt idx="28">
                  <c:v>0.992925713547195</c:v>
                </c:pt>
                <c:pt idx="29">
                  <c:v>1.19047139111966</c:v>
                </c:pt>
                <c:pt idx="30">
                  <c:v>1.22513738778608</c:v>
                </c:pt>
                <c:pt idx="31">
                  <c:v>1.14718336656741</c:v>
                </c:pt>
                <c:pt idx="32">
                  <c:v>1.0170671218004</c:v>
                </c:pt>
                <c:pt idx="33">
                  <c:v>0.913239981259536</c:v>
                </c:pt>
                <c:pt idx="34">
                  <c:v>0.912158520180846</c:v>
                </c:pt>
                <c:pt idx="35">
                  <c:v>1.03266745441038</c:v>
                </c:pt>
                <c:pt idx="36">
                  <c:v>1.20310787605927</c:v>
                </c:pt>
                <c:pt idx="37">
                  <c:v>1.3482660914392</c:v>
                </c:pt>
                <c:pt idx="38">
                  <c:v>1.47132931025601</c:v>
                </c:pt>
                <c:pt idx="39">
                  <c:v>1.60636991361882</c:v>
                </c:pt>
                <c:pt idx="40">
                  <c:v>1.70703940079997</c:v>
                </c:pt>
                <c:pt idx="41">
                  <c:v>1.76506397070996</c:v>
                </c:pt>
                <c:pt idx="42">
                  <c:v>1.73417775227373</c:v>
                </c:pt>
                <c:pt idx="43">
                  <c:v>1.59032016834526</c:v>
                </c:pt>
                <c:pt idx="44">
                  <c:v>1.36772446800405</c:v>
                </c:pt>
                <c:pt idx="45">
                  <c:v>1.10730366404232</c:v>
                </c:pt>
                <c:pt idx="46">
                  <c:v>0.845910192546309</c:v>
                </c:pt>
                <c:pt idx="47">
                  <c:v>0.60937808283965</c:v>
                </c:pt>
                <c:pt idx="48">
                  <c:v>0.471662215085752</c:v>
                </c:pt>
                <c:pt idx="49">
                  <c:v>0.413491978994393</c:v>
                </c:pt>
                <c:pt idx="50">
                  <c:v>0.402142681502735</c:v>
                </c:pt>
                <c:pt idx="51">
                  <c:v>0.364252659931654</c:v>
                </c:pt>
                <c:pt idx="52">
                  <c:v>0.186958211734913</c:v>
                </c:pt>
                <c:pt idx="53">
                  <c:v>-0.179317671985287</c:v>
                </c:pt>
                <c:pt idx="54">
                  <c:v>-0.802135593017094</c:v>
                </c:pt>
                <c:pt idx="55">
                  <c:v>-1.66441233676133</c:v>
                </c:pt>
                <c:pt idx="56">
                  <c:v>-2.56913916967552</c:v>
                </c:pt>
                <c:pt idx="57">
                  <c:v>-3.2181537171635</c:v>
                </c:pt>
                <c:pt idx="58">
                  <c:v>-3.45166638481226</c:v>
                </c:pt>
                <c:pt idx="59">
                  <c:v>-3.41435827681276</c:v>
                </c:pt>
                <c:pt idx="60">
                  <c:v>-3.00403136195008</c:v>
                </c:pt>
                <c:pt idx="61">
                  <c:v>-2.40333785164839</c:v>
                </c:pt>
                <c:pt idx="62">
                  <c:v>-1.92281342874032</c:v>
                </c:pt>
                <c:pt idx="63">
                  <c:v>-1.66494767306336</c:v>
                </c:pt>
                <c:pt idx="64">
                  <c:v>-1.5722365037506</c:v>
                </c:pt>
                <c:pt idx="65">
                  <c:v>-1.45296875479847</c:v>
                </c:pt>
                <c:pt idx="66">
                  <c:v>-1.25449657562053</c:v>
                </c:pt>
                <c:pt idx="67">
                  <c:v>-0.976162474584263</c:v>
                </c:pt>
                <c:pt idx="68">
                  <c:v>-0.623146716023192</c:v>
                </c:pt>
                <c:pt idx="69">
                  <c:v>-0.300300551246177</c:v>
                </c:pt>
                <c:pt idx="70">
                  <c:v>-0.0494483316765974</c:v>
                </c:pt>
                <c:pt idx="71">
                  <c:v>0.151327785122765</c:v>
                </c:pt>
                <c:pt idx="72">
                  <c:v>0.329602703039941</c:v>
                </c:pt>
                <c:pt idx="73">
                  <c:v>0.465530865281025</c:v>
                </c:pt>
                <c:pt idx="74">
                  <c:v>0.540018583484079</c:v>
                </c:pt>
                <c:pt idx="75">
                  <c:v>0.488131311042213</c:v>
                </c:pt>
                <c:pt idx="76">
                  <c:v>0.356644423547388</c:v>
                </c:pt>
                <c:pt idx="77">
                  <c:v>0.177232304223316</c:v>
                </c:pt>
                <c:pt idx="78">
                  <c:v>0.0126169431277559</c:v>
                </c:pt>
                <c:pt idx="79">
                  <c:v>-0.0914906718207111</c:v>
                </c:pt>
                <c:pt idx="80">
                  <c:v>-0.122928929185935</c:v>
                </c:pt>
                <c:pt idx="81">
                  <c:v>-0.125674742972177</c:v>
                </c:pt>
                <c:pt idx="82">
                  <c:v>-0.130699905981941</c:v>
                </c:pt>
                <c:pt idx="83">
                  <c:v>-0.155696508437365</c:v>
                </c:pt>
                <c:pt idx="84">
                  <c:v>-0.204574421679238</c:v>
                </c:pt>
                <c:pt idx="85">
                  <c:v>-0.264961637921471</c:v>
                </c:pt>
                <c:pt idx="86">
                  <c:v>-0.336316389379704</c:v>
                </c:pt>
                <c:pt idx="87">
                  <c:v>-0.456888337099907</c:v>
                </c:pt>
                <c:pt idx="88">
                  <c:v>-0.630583274906925</c:v>
                </c:pt>
                <c:pt idx="89">
                  <c:v>-0.814905934632452</c:v>
                </c:pt>
                <c:pt idx="90">
                  <c:v>-0.903590492334339</c:v>
                </c:pt>
                <c:pt idx="91">
                  <c:v>-0.906167765040928</c:v>
                </c:pt>
                <c:pt idx="92">
                  <c:v>-0.840097023622433</c:v>
                </c:pt>
                <c:pt idx="93">
                  <c:v>-0.697508355067452</c:v>
                </c:pt>
                <c:pt idx="94">
                  <c:v>-0.550809467983268</c:v>
                </c:pt>
                <c:pt idx="95">
                  <c:v>-0.434944917640095</c:v>
                </c:pt>
                <c:pt idx="96">
                  <c:v>-0.329066084226664</c:v>
                </c:pt>
                <c:pt idx="97">
                  <c:v>-0.234117448790177</c:v>
                </c:pt>
                <c:pt idx="98">
                  <c:v>-0.183424476577638</c:v>
                </c:pt>
                <c:pt idx="99">
                  <c:v>-0.186188659673885</c:v>
                </c:pt>
                <c:pt idx="100">
                  <c:v>-0.232556814222845</c:v>
                </c:pt>
                <c:pt idx="101">
                  <c:v>-0.293344662117904</c:v>
                </c:pt>
                <c:pt idx="102">
                  <c:v>-0.348399925999834</c:v>
                </c:pt>
                <c:pt idx="103">
                  <c:v>-0.347523634014451</c:v>
                </c:pt>
                <c:pt idx="104">
                  <c:v>-0.303964324782883</c:v>
                </c:pt>
                <c:pt idx="105">
                  <c:v>-0.228505855694473</c:v>
                </c:pt>
                <c:pt idx="106">
                  <c:v>-0.133823333829944</c:v>
                </c:pt>
                <c:pt idx="107">
                  <c:v>-0.0420289628702372</c:v>
                </c:pt>
                <c:pt idx="108">
                  <c:v>0.0388596151698567</c:v>
                </c:pt>
                <c:pt idx="109">
                  <c:v>0.105739882845723</c:v>
                </c:pt>
                <c:pt idx="110">
                  <c:v>0.152335589478922</c:v>
                </c:pt>
                <c:pt idx="111">
                  <c:v>0.195508634842417</c:v>
                </c:pt>
                <c:pt idx="112">
                  <c:v>0.237599588044438</c:v>
                </c:pt>
                <c:pt idx="113">
                  <c:v>0.295110293444933</c:v>
                </c:pt>
                <c:pt idx="114">
                  <c:v>0.361494864882564</c:v>
                </c:pt>
                <c:pt idx="115">
                  <c:v>0.434408525587465</c:v>
                </c:pt>
                <c:pt idx="116">
                  <c:v>0.509069151037484</c:v>
                </c:pt>
                <c:pt idx="117">
                  <c:v>0.570965902887689</c:v>
                </c:pt>
                <c:pt idx="118">
                  <c:v>0.621393076878194</c:v>
                </c:pt>
                <c:pt idx="119">
                  <c:v>0.638260517196319</c:v>
                </c:pt>
                <c:pt idx="120">
                  <c:v>0.571050899077537</c:v>
                </c:pt>
                <c:pt idx="121">
                  <c:v>0.471132626584922</c:v>
                </c:pt>
                <c:pt idx="122">
                  <c:v>0.366481152609766</c:v>
                </c:pt>
                <c:pt idx="123">
                  <c:v>0.238670895668031</c:v>
                </c:pt>
                <c:pt idx="124">
                  <c:v>0.0993402082034768</c:v>
                </c:pt>
                <c:pt idx="125">
                  <c:v>-0.0300275081709548</c:v>
                </c:pt>
                <c:pt idx="126">
                  <c:v>-0.137170644379521</c:v>
                </c:pt>
                <c:pt idx="127">
                  <c:v>-0.206112612246213</c:v>
                </c:pt>
                <c:pt idx="128">
                  <c:v>-0.272447351779558</c:v>
                </c:pt>
                <c:pt idx="129">
                  <c:v>-0.350445313480305</c:v>
                </c:pt>
                <c:pt idx="130">
                  <c:v>-0.426419984388096</c:v>
                </c:pt>
                <c:pt idx="131">
                  <c:v>-0.516927912817022</c:v>
                </c:pt>
                <c:pt idx="132">
                  <c:v>-0.59517142035921</c:v>
                </c:pt>
                <c:pt idx="133">
                  <c:v>-0.614947719494747</c:v>
                </c:pt>
                <c:pt idx="134">
                  <c:v>-0.601824294195914</c:v>
                </c:pt>
                <c:pt idx="135">
                  <c:v>-0.552161538655189</c:v>
                </c:pt>
                <c:pt idx="136">
                  <c:v>-0.467425010267925</c:v>
                </c:pt>
                <c:pt idx="137">
                  <c:v>-0.359151705186444</c:v>
                </c:pt>
                <c:pt idx="138">
                  <c:v>-0.25742371115875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'독립변수_가공후'!$CW$3:$CW$141</c:f>
              <c:numCache>
                <c:formatCode>General</c:formatCode>
                <c:ptCount val="139"/>
                <c:pt idx="0">
                  <c:v>-0.158134015649293</c:v>
                </c:pt>
                <c:pt idx="1">
                  <c:v>-0.158134015649293</c:v>
                </c:pt>
                <c:pt idx="2">
                  <c:v>-0.158134015649293</c:v>
                </c:pt>
                <c:pt idx="3">
                  <c:v>-0.158134015649293</c:v>
                </c:pt>
                <c:pt idx="4">
                  <c:v>-0.158134015649293</c:v>
                </c:pt>
                <c:pt idx="5">
                  <c:v>-0.158134015649293</c:v>
                </c:pt>
                <c:pt idx="6">
                  <c:v>-0.158134015649293</c:v>
                </c:pt>
                <c:pt idx="7">
                  <c:v>-0.158134015649293</c:v>
                </c:pt>
                <c:pt idx="8">
                  <c:v>-0.158134015649293</c:v>
                </c:pt>
                <c:pt idx="9">
                  <c:v>-0.158134015649293</c:v>
                </c:pt>
                <c:pt idx="10">
                  <c:v>-0.158134015649293</c:v>
                </c:pt>
                <c:pt idx="11">
                  <c:v>-0.158134015649293</c:v>
                </c:pt>
                <c:pt idx="12">
                  <c:v>-0.158134015649293</c:v>
                </c:pt>
                <c:pt idx="13">
                  <c:v>-0.158134015649293</c:v>
                </c:pt>
                <c:pt idx="14">
                  <c:v>-0.158134015649293</c:v>
                </c:pt>
                <c:pt idx="15">
                  <c:v>-0.158134015649293</c:v>
                </c:pt>
                <c:pt idx="16">
                  <c:v>-0.158134015649293</c:v>
                </c:pt>
                <c:pt idx="17">
                  <c:v>-0.158134015649293</c:v>
                </c:pt>
                <c:pt idx="18">
                  <c:v>-0.158134015649293</c:v>
                </c:pt>
                <c:pt idx="19">
                  <c:v>-0.158134015649293</c:v>
                </c:pt>
                <c:pt idx="20">
                  <c:v>-0.158134015649293</c:v>
                </c:pt>
                <c:pt idx="21">
                  <c:v>-0.158134015649293</c:v>
                </c:pt>
                <c:pt idx="22">
                  <c:v>-0.158134015649293</c:v>
                </c:pt>
                <c:pt idx="23">
                  <c:v>-0.158134015649293</c:v>
                </c:pt>
                <c:pt idx="24">
                  <c:v>-0.158134015649293</c:v>
                </c:pt>
                <c:pt idx="25">
                  <c:v>-0.158134015649293</c:v>
                </c:pt>
                <c:pt idx="26">
                  <c:v>-0.158134015649293</c:v>
                </c:pt>
                <c:pt idx="27">
                  <c:v>-0.158134015649293</c:v>
                </c:pt>
                <c:pt idx="28">
                  <c:v>-0.158134015649293</c:v>
                </c:pt>
                <c:pt idx="29">
                  <c:v>-0.158134015649293</c:v>
                </c:pt>
                <c:pt idx="30">
                  <c:v>-0.158134015649293</c:v>
                </c:pt>
                <c:pt idx="31">
                  <c:v>-0.158134015649293</c:v>
                </c:pt>
                <c:pt idx="32">
                  <c:v>-0.158134015649293</c:v>
                </c:pt>
                <c:pt idx="33">
                  <c:v>-0.158134015649293</c:v>
                </c:pt>
                <c:pt idx="34">
                  <c:v>-0.158134015649293</c:v>
                </c:pt>
                <c:pt idx="35">
                  <c:v>-0.158134015649293</c:v>
                </c:pt>
                <c:pt idx="36">
                  <c:v>-0.158134015649293</c:v>
                </c:pt>
                <c:pt idx="37">
                  <c:v>-0.158134015649293</c:v>
                </c:pt>
                <c:pt idx="38">
                  <c:v>-0.158134015649293</c:v>
                </c:pt>
                <c:pt idx="39">
                  <c:v>-0.158134015649293</c:v>
                </c:pt>
                <c:pt idx="40">
                  <c:v>-0.158134015649293</c:v>
                </c:pt>
                <c:pt idx="41">
                  <c:v>-0.158134015649293</c:v>
                </c:pt>
                <c:pt idx="42">
                  <c:v>-0.158134015649293</c:v>
                </c:pt>
                <c:pt idx="43">
                  <c:v>-0.158134015649293</c:v>
                </c:pt>
                <c:pt idx="44">
                  <c:v>-0.158134015649293</c:v>
                </c:pt>
                <c:pt idx="45">
                  <c:v>-0.158134015649293</c:v>
                </c:pt>
                <c:pt idx="46">
                  <c:v>-0.158134015649293</c:v>
                </c:pt>
                <c:pt idx="47">
                  <c:v>-0.158134015649293</c:v>
                </c:pt>
                <c:pt idx="48">
                  <c:v>-0.158134015649293</c:v>
                </c:pt>
                <c:pt idx="49">
                  <c:v>-0.158134015649293</c:v>
                </c:pt>
                <c:pt idx="50">
                  <c:v>-0.158134015649293</c:v>
                </c:pt>
                <c:pt idx="51">
                  <c:v>-0.158134015649293</c:v>
                </c:pt>
                <c:pt idx="52">
                  <c:v>-0.158134015649293</c:v>
                </c:pt>
                <c:pt idx="53">
                  <c:v>-0.158134015649293</c:v>
                </c:pt>
                <c:pt idx="54">
                  <c:v>-0.158134015649293</c:v>
                </c:pt>
                <c:pt idx="55">
                  <c:v>-0.158134015649293</c:v>
                </c:pt>
                <c:pt idx="56">
                  <c:v>-0.158134015649293</c:v>
                </c:pt>
                <c:pt idx="57">
                  <c:v>-0.158134015649293</c:v>
                </c:pt>
                <c:pt idx="58">
                  <c:v>-0.158134015649293</c:v>
                </c:pt>
                <c:pt idx="59">
                  <c:v>-0.158134015649293</c:v>
                </c:pt>
                <c:pt idx="60">
                  <c:v>-0.158134015649293</c:v>
                </c:pt>
                <c:pt idx="61">
                  <c:v>-0.158134015649293</c:v>
                </c:pt>
                <c:pt idx="62">
                  <c:v>-0.158134015649293</c:v>
                </c:pt>
                <c:pt idx="63">
                  <c:v>-0.158134015649293</c:v>
                </c:pt>
                <c:pt idx="64">
                  <c:v>-0.158134015649293</c:v>
                </c:pt>
                <c:pt idx="65">
                  <c:v>-0.158134015649293</c:v>
                </c:pt>
                <c:pt idx="66">
                  <c:v>-0.158134015649293</c:v>
                </c:pt>
                <c:pt idx="67">
                  <c:v>-0.158134015649293</c:v>
                </c:pt>
                <c:pt idx="68">
                  <c:v>-0.158134015649293</c:v>
                </c:pt>
                <c:pt idx="69">
                  <c:v>-0.158134015649293</c:v>
                </c:pt>
                <c:pt idx="70">
                  <c:v>-0.158134015649293</c:v>
                </c:pt>
                <c:pt idx="71">
                  <c:v>-0.158134015649293</c:v>
                </c:pt>
                <c:pt idx="72">
                  <c:v>-0.158134015649293</c:v>
                </c:pt>
                <c:pt idx="73">
                  <c:v>-0.158134015649293</c:v>
                </c:pt>
                <c:pt idx="74">
                  <c:v>-0.158134015649293</c:v>
                </c:pt>
                <c:pt idx="75">
                  <c:v>-0.158134015649293</c:v>
                </c:pt>
                <c:pt idx="76">
                  <c:v>-0.158134015649293</c:v>
                </c:pt>
                <c:pt idx="77">
                  <c:v>-0.158134015649293</c:v>
                </c:pt>
                <c:pt idx="78">
                  <c:v>-0.158134015649293</c:v>
                </c:pt>
                <c:pt idx="79">
                  <c:v>-0.158134015649293</c:v>
                </c:pt>
                <c:pt idx="80">
                  <c:v>-0.158134015649293</c:v>
                </c:pt>
                <c:pt idx="81">
                  <c:v>-0.158134015649293</c:v>
                </c:pt>
                <c:pt idx="82">
                  <c:v>-0.158134015649293</c:v>
                </c:pt>
                <c:pt idx="83">
                  <c:v>-0.158134015649293</c:v>
                </c:pt>
                <c:pt idx="84">
                  <c:v>-0.158134015649293</c:v>
                </c:pt>
                <c:pt idx="85">
                  <c:v>-0.158134015649293</c:v>
                </c:pt>
                <c:pt idx="86">
                  <c:v>-0.158134015649293</c:v>
                </c:pt>
                <c:pt idx="87">
                  <c:v>-0.158134015649293</c:v>
                </c:pt>
                <c:pt idx="88">
                  <c:v>-0.158134015649293</c:v>
                </c:pt>
                <c:pt idx="89">
                  <c:v>-0.158134015649293</c:v>
                </c:pt>
                <c:pt idx="90">
                  <c:v>-0.158134015649293</c:v>
                </c:pt>
                <c:pt idx="91">
                  <c:v>-0.158134015649293</c:v>
                </c:pt>
                <c:pt idx="92">
                  <c:v>-0.158134015649293</c:v>
                </c:pt>
                <c:pt idx="93">
                  <c:v>-0.158134015649293</c:v>
                </c:pt>
                <c:pt idx="94">
                  <c:v>-0.158134015649293</c:v>
                </c:pt>
                <c:pt idx="95">
                  <c:v>-0.158134015649293</c:v>
                </c:pt>
                <c:pt idx="96">
                  <c:v>-0.158134015649293</c:v>
                </c:pt>
                <c:pt idx="97">
                  <c:v>-0.158134015649293</c:v>
                </c:pt>
                <c:pt idx="98">
                  <c:v>-0.158134015649293</c:v>
                </c:pt>
                <c:pt idx="99">
                  <c:v>-0.158134015649293</c:v>
                </c:pt>
                <c:pt idx="100">
                  <c:v>-0.158134015649293</c:v>
                </c:pt>
                <c:pt idx="101">
                  <c:v>-0.158134015649293</c:v>
                </c:pt>
                <c:pt idx="102">
                  <c:v>-0.158134015649293</c:v>
                </c:pt>
                <c:pt idx="103">
                  <c:v>-0.158134015649293</c:v>
                </c:pt>
                <c:pt idx="104">
                  <c:v>-0.158134015649293</c:v>
                </c:pt>
                <c:pt idx="105">
                  <c:v>-0.158134015649293</c:v>
                </c:pt>
                <c:pt idx="106">
                  <c:v>-0.158134015649293</c:v>
                </c:pt>
                <c:pt idx="107">
                  <c:v>-0.158134015649293</c:v>
                </c:pt>
                <c:pt idx="108">
                  <c:v>-0.158134015649293</c:v>
                </c:pt>
                <c:pt idx="109">
                  <c:v>-0.158134015649293</c:v>
                </c:pt>
                <c:pt idx="110">
                  <c:v>-0.158134015649293</c:v>
                </c:pt>
                <c:pt idx="111">
                  <c:v>-0.158134015649293</c:v>
                </c:pt>
                <c:pt idx="112">
                  <c:v>-0.158134015649293</c:v>
                </c:pt>
                <c:pt idx="113">
                  <c:v>-0.158134015649293</c:v>
                </c:pt>
                <c:pt idx="114">
                  <c:v>-0.158134015649293</c:v>
                </c:pt>
                <c:pt idx="115">
                  <c:v>-0.158134015649293</c:v>
                </c:pt>
                <c:pt idx="116">
                  <c:v>-0.158134015649293</c:v>
                </c:pt>
                <c:pt idx="117">
                  <c:v>-0.158134015649293</c:v>
                </c:pt>
                <c:pt idx="118">
                  <c:v>-0.158134015649293</c:v>
                </c:pt>
                <c:pt idx="119">
                  <c:v>-0.158134015649293</c:v>
                </c:pt>
                <c:pt idx="120">
                  <c:v>-0.158134015649293</c:v>
                </c:pt>
                <c:pt idx="121">
                  <c:v>-0.158134015649293</c:v>
                </c:pt>
                <c:pt idx="122">
                  <c:v>-0.158134015649293</c:v>
                </c:pt>
                <c:pt idx="123">
                  <c:v>-0.158134015649293</c:v>
                </c:pt>
                <c:pt idx="124">
                  <c:v>-0.158134015649293</c:v>
                </c:pt>
                <c:pt idx="125">
                  <c:v>-0.158134015649293</c:v>
                </c:pt>
                <c:pt idx="126">
                  <c:v>-0.158134015649293</c:v>
                </c:pt>
                <c:pt idx="127">
                  <c:v>-0.158134015649293</c:v>
                </c:pt>
                <c:pt idx="128">
                  <c:v>-0.158134015649293</c:v>
                </c:pt>
                <c:pt idx="129">
                  <c:v>-0.158134015649293</c:v>
                </c:pt>
                <c:pt idx="130">
                  <c:v>-0.158134015649293</c:v>
                </c:pt>
                <c:pt idx="131">
                  <c:v>-0.158134015649293</c:v>
                </c:pt>
                <c:pt idx="132">
                  <c:v>-0.158134015649293</c:v>
                </c:pt>
                <c:pt idx="133">
                  <c:v>-0.158134015649293</c:v>
                </c:pt>
                <c:pt idx="134">
                  <c:v>-0.158134015649293</c:v>
                </c:pt>
                <c:pt idx="135">
                  <c:v>-0.158134015649293</c:v>
                </c:pt>
                <c:pt idx="136">
                  <c:v>-0.158134015649293</c:v>
                </c:pt>
                <c:pt idx="137">
                  <c:v>-0.158134015649293</c:v>
                </c:pt>
                <c:pt idx="138">
                  <c:v>-0.158134015649293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'독립변수_가공후'!$AL$3:$AL$141</c:f>
              <c:numCache>
                <c:formatCode>General</c:formatCode>
                <c:ptCount val="139"/>
                <c:pt idx="0">
                  <c:v>-0.925830426578948</c:v>
                </c:pt>
                <c:pt idx="1">
                  <c:v>-0.249522838694719</c:v>
                </c:pt>
                <c:pt idx="2">
                  <c:v>0.357577456017637</c:v>
                </c:pt>
                <c:pt idx="3">
                  <c:v>0.803581745321068</c:v>
                </c:pt>
                <c:pt idx="4">
                  <c:v>1.23121763150708</c:v>
                </c:pt>
                <c:pt idx="5">
                  <c:v>1.39429139278301</c:v>
                </c:pt>
                <c:pt idx="6">
                  <c:v>1.21016969474941</c:v>
                </c:pt>
                <c:pt idx="7">
                  <c:v>0.670085807411253</c:v>
                </c:pt>
                <c:pt idx="8">
                  <c:v>-0.0527537277439056</c:v>
                </c:pt>
                <c:pt idx="9">
                  <c:v>-0.761165884388744</c:v>
                </c:pt>
                <c:pt idx="10">
                  <c:v>-1.30848001156309</c:v>
                </c:pt>
                <c:pt idx="11">
                  <c:v>-1.462464256355</c:v>
                </c:pt>
                <c:pt idx="12">
                  <c:v>-1.37245304441811</c:v>
                </c:pt>
                <c:pt idx="13">
                  <c:v>-0.852700767708187</c:v>
                </c:pt>
                <c:pt idx="14">
                  <c:v>-0.247557652390218</c:v>
                </c:pt>
                <c:pt idx="15">
                  <c:v>0.193340765654554</c:v>
                </c:pt>
                <c:pt idx="16">
                  <c:v>0.442102369053061</c:v>
                </c:pt>
                <c:pt idx="17">
                  <c:v>0.509869848620407</c:v>
                </c:pt>
                <c:pt idx="18">
                  <c:v>0.446406678640442</c:v>
                </c:pt>
                <c:pt idx="19">
                  <c:v>0.194701600393515</c:v>
                </c:pt>
                <c:pt idx="20">
                  <c:v>-0.0846772977804985</c:v>
                </c:pt>
                <c:pt idx="21">
                  <c:v>-0.30641983572253</c:v>
                </c:pt>
                <c:pt idx="22">
                  <c:v>-0.416227761223323</c:v>
                </c:pt>
                <c:pt idx="23">
                  <c:v>-0.376794541436044</c:v>
                </c:pt>
                <c:pt idx="24">
                  <c:v>-0.156824570326142</c:v>
                </c:pt>
                <c:pt idx="25">
                  <c:v>0.150866876454783</c:v>
                </c:pt>
                <c:pt idx="26">
                  <c:v>0.20135405676964</c:v>
                </c:pt>
                <c:pt idx="27">
                  <c:v>0.125157821549607</c:v>
                </c:pt>
                <c:pt idx="28">
                  <c:v>0.107340591216142</c:v>
                </c:pt>
                <c:pt idx="29">
                  <c:v>0.0689641709312236</c:v>
                </c:pt>
                <c:pt idx="30">
                  <c:v>-0.225125938680963</c:v>
                </c:pt>
                <c:pt idx="31">
                  <c:v>-0.852609181647313</c:v>
                </c:pt>
                <c:pt idx="32">
                  <c:v>-1.42704339865365</c:v>
                </c:pt>
                <c:pt idx="33">
                  <c:v>-1.80975079739345</c:v>
                </c:pt>
                <c:pt idx="34">
                  <c:v>-1.88113958152459</c:v>
                </c:pt>
                <c:pt idx="35">
                  <c:v>-1.59212770807014</c:v>
                </c:pt>
                <c:pt idx="36">
                  <c:v>-1.10377682272744</c:v>
                </c:pt>
                <c:pt idx="37">
                  <c:v>-0.612342317043804</c:v>
                </c:pt>
                <c:pt idx="38">
                  <c:v>-0.226873467608072</c:v>
                </c:pt>
                <c:pt idx="39">
                  <c:v>0.0142592942081825</c:v>
                </c:pt>
                <c:pt idx="40">
                  <c:v>0.178203904168243</c:v>
                </c:pt>
                <c:pt idx="41">
                  <c:v>0.389051253368274</c:v>
                </c:pt>
                <c:pt idx="42">
                  <c:v>0.656513868312171</c:v>
                </c:pt>
                <c:pt idx="43">
                  <c:v>0.83037904037115</c:v>
                </c:pt>
                <c:pt idx="44">
                  <c:v>1.06300527669711</c:v>
                </c:pt>
                <c:pt idx="45">
                  <c:v>1.17222834730031</c:v>
                </c:pt>
                <c:pt idx="46">
                  <c:v>1.13995755465169</c:v>
                </c:pt>
                <c:pt idx="47">
                  <c:v>1.15017769786322</c:v>
                </c:pt>
                <c:pt idx="48">
                  <c:v>1.06216321351111</c:v>
                </c:pt>
                <c:pt idx="49">
                  <c:v>0.857928647688419</c:v>
                </c:pt>
                <c:pt idx="50">
                  <c:v>0.699954375680941</c:v>
                </c:pt>
                <c:pt idx="51">
                  <c:v>0.666218476311747</c:v>
                </c:pt>
                <c:pt idx="52">
                  <c:v>0.61922134541963</c:v>
                </c:pt>
                <c:pt idx="53">
                  <c:v>0.299053783070752</c:v>
                </c:pt>
                <c:pt idx="54">
                  <c:v>-0.402819801527951</c:v>
                </c:pt>
                <c:pt idx="55">
                  <c:v>-1.27292586527835</c:v>
                </c:pt>
                <c:pt idx="56">
                  <c:v>-2.09698854265741</c:v>
                </c:pt>
                <c:pt idx="57">
                  <c:v>-2.78492421471876</c:v>
                </c:pt>
                <c:pt idx="58">
                  <c:v>-3.31289737697516</c:v>
                </c:pt>
                <c:pt idx="59">
                  <c:v>-3.38544358036815</c:v>
                </c:pt>
                <c:pt idx="60">
                  <c:v>-3.07576595762</c:v>
                </c:pt>
                <c:pt idx="61">
                  <c:v>-2.33739193569347</c:v>
                </c:pt>
                <c:pt idx="62">
                  <c:v>-1.32053258030445</c:v>
                </c:pt>
                <c:pt idx="63">
                  <c:v>-0.494844269355382</c:v>
                </c:pt>
                <c:pt idx="64">
                  <c:v>0.113214163446034</c:v>
                </c:pt>
                <c:pt idx="65">
                  <c:v>0.373032020704669</c:v>
                </c:pt>
                <c:pt idx="66">
                  <c:v>0.298894615915979</c:v>
                </c:pt>
                <c:pt idx="67">
                  <c:v>0.0973878946012928</c:v>
                </c:pt>
                <c:pt idx="68">
                  <c:v>-0.0698091814170787</c:v>
                </c:pt>
                <c:pt idx="69">
                  <c:v>-0.139160368745637</c:v>
                </c:pt>
                <c:pt idx="70">
                  <c:v>-0.153014570438151</c:v>
                </c:pt>
                <c:pt idx="71">
                  <c:v>-0.138514084367692</c:v>
                </c:pt>
                <c:pt idx="72">
                  <c:v>-0.138825363884582</c:v>
                </c:pt>
                <c:pt idx="73">
                  <c:v>-0.149356704769084</c:v>
                </c:pt>
                <c:pt idx="74">
                  <c:v>-0.150343298106913</c:v>
                </c:pt>
                <c:pt idx="75">
                  <c:v>-0.0731779153736047</c:v>
                </c:pt>
                <c:pt idx="76">
                  <c:v>0.00399066593630644</c:v>
                </c:pt>
                <c:pt idx="77">
                  <c:v>0.0768543898261016</c:v>
                </c:pt>
                <c:pt idx="78">
                  <c:v>0.19092097325227</c:v>
                </c:pt>
                <c:pt idx="79">
                  <c:v>0.328224946047256</c:v>
                </c:pt>
                <c:pt idx="80">
                  <c:v>0.51823167067876</c:v>
                </c:pt>
                <c:pt idx="81">
                  <c:v>0.734412447695493</c:v>
                </c:pt>
                <c:pt idx="82">
                  <c:v>0.948630250125183</c:v>
                </c:pt>
                <c:pt idx="83">
                  <c:v>1.19921614304759</c:v>
                </c:pt>
                <c:pt idx="84">
                  <c:v>1.36569637318172</c:v>
                </c:pt>
                <c:pt idx="85">
                  <c:v>1.29866063852261</c:v>
                </c:pt>
                <c:pt idx="86">
                  <c:v>1.15373800922018</c:v>
                </c:pt>
                <c:pt idx="87">
                  <c:v>1.16998723525482</c:v>
                </c:pt>
                <c:pt idx="88">
                  <c:v>1.34191911068234</c:v>
                </c:pt>
                <c:pt idx="89">
                  <c:v>1.36894727978971</c:v>
                </c:pt>
                <c:pt idx="90">
                  <c:v>0.939894722203676</c:v>
                </c:pt>
                <c:pt idx="91">
                  <c:v>0.496771185418766</c:v>
                </c:pt>
                <c:pt idx="92">
                  <c:v>0.136112111604556</c:v>
                </c:pt>
                <c:pt idx="93">
                  <c:v>0.0609932516239837</c:v>
                </c:pt>
                <c:pt idx="94">
                  <c:v>0.160470040834275</c:v>
                </c:pt>
                <c:pt idx="95">
                  <c:v>0.220940615254797</c:v>
                </c:pt>
                <c:pt idx="96">
                  <c:v>0.315746347778977</c:v>
                </c:pt>
                <c:pt idx="97">
                  <c:v>0.407730620806133</c:v>
                </c:pt>
                <c:pt idx="98">
                  <c:v>0.421298705057056</c:v>
                </c:pt>
                <c:pt idx="99">
                  <c:v>0.265835513098398</c:v>
                </c:pt>
                <c:pt idx="100">
                  <c:v>-0.0841107570144962</c:v>
                </c:pt>
                <c:pt idx="101">
                  <c:v>-0.450971624439787</c:v>
                </c:pt>
                <c:pt idx="102">
                  <c:v>-0.712709325982443</c:v>
                </c:pt>
                <c:pt idx="103">
                  <c:v>-0.96998185952152</c:v>
                </c:pt>
                <c:pt idx="104">
                  <c:v>-1.21826954120453</c:v>
                </c:pt>
                <c:pt idx="105">
                  <c:v>-1.42815033978184</c:v>
                </c:pt>
                <c:pt idx="106">
                  <c:v>-1.61831965091994</c:v>
                </c:pt>
                <c:pt idx="107">
                  <c:v>-1.50028636386517</c:v>
                </c:pt>
                <c:pt idx="108">
                  <c:v>-0.940444597530724</c:v>
                </c:pt>
                <c:pt idx="109">
                  <c:v>-0.273576701853519</c:v>
                </c:pt>
                <c:pt idx="110">
                  <c:v>0.252715956081932</c:v>
                </c:pt>
                <c:pt idx="111">
                  <c:v>0.623331377852448</c:v>
                </c:pt>
                <c:pt idx="112">
                  <c:v>0.823648673353171</c:v>
                </c:pt>
                <c:pt idx="113">
                  <c:v>0.786158428206843</c:v>
                </c:pt>
                <c:pt idx="114">
                  <c:v>0.615052330417623</c:v>
                </c:pt>
                <c:pt idx="115">
                  <c:v>0.271964431820733</c:v>
                </c:pt>
                <c:pt idx="116">
                  <c:v>-0.12968070510762</c:v>
                </c:pt>
                <c:pt idx="117">
                  <c:v>-0.225126855736209</c:v>
                </c:pt>
                <c:pt idx="118">
                  <c:v>-0.124601869024553</c:v>
                </c:pt>
                <c:pt idx="119">
                  <c:v>0.052853479120389</c:v>
                </c:pt>
                <c:pt idx="120">
                  <c:v>0.144870851552677</c:v>
                </c:pt>
                <c:pt idx="121">
                  <c:v>0.18078421648345</c:v>
                </c:pt>
                <c:pt idx="122">
                  <c:v>0.0381122567592137</c:v>
                </c:pt>
                <c:pt idx="123">
                  <c:v>0.0831366047054821</c:v>
                </c:pt>
                <c:pt idx="124">
                  <c:v>0.0680648447683608</c:v>
                </c:pt>
                <c:pt idx="125">
                  <c:v>-0.0580674006005802</c:v>
                </c:pt>
                <c:pt idx="126">
                  <c:v>-0.204967611398223</c:v>
                </c:pt>
                <c:pt idx="127">
                  <c:v>-0.307862140082388</c:v>
                </c:pt>
                <c:pt idx="128">
                  <c:v>-0.255727874044611</c:v>
                </c:pt>
                <c:pt idx="129">
                  <c:v>-0.125624138945502</c:v>
                </c:pt>
                <c:pt idx="130">
                  <c:v>0.179025908987179</c:v>
                </c:pt>
                <c:pt idx="131">
                  <c:v>0.572955010763286</c:v>
                </c:pt>
                <c:pt idx="132">
                  <c:v>0.91351365876609</c:v>
                </c:pt>
                <c:pt idx="133">
                  <c:v>1.34451731129399</c:v>
                </c:pt>
                <c:pt idx="134">
                  <c:v>1.7647937701458</c:v>
                </c:pt>
                <c:pt idx="135">
                  <c:v>1.87477731264267</c:v>
                </c:pt>
                <c:pt idx="136">
                  <c:v>1.84388297873404</c:v>
                </c:pt>
                <c:pt idx="137">
                  <c:v>1.69610887144516</c:v>
                </c:pt>
                <c:pt idx="138">
                  <c:v>1.3865119971291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'독립변수_가공후'!$CX$3:$CX$141</c:f>
              <c:numCache>
                <c:formatCode>General</c:formatCode>
                <c:ptCount val="139"/>
                <c:pt idx="0">
                  <c:v>-0.36384732263298</c:v>
                </c:pt>
                <c:pt idx="1">
                  <c:v>-0.36384732263298</c:v>
                </c:pt>
                <c:pt idx="2">
                  <c:v>-0.36384732263298</c:v>
                </c:pt>
                <c:pt idx="3">
                  <c:v>-0.36384732263298</c:v>
                </c:pt>
                <c:pt idx="4">
                  <c:v>-0.36384732263298</c:v>
                </c:pt>
                <c:pt idx="5">
                  <c:v>-0.36384732263298</c:v>
                </c:pt>
                <c:pt idx="6">
                  <c:v>-0.36384732263298</c:v>
                </c:pt>
                <c:pt idx="7">
                  <c:v>-0.36384732263298</c:v>
                </c:pt>
                <c:pt idx="8">
                  <c:v>-0.36384732263298</c:v>
                </c:pt>
                <c:pt idx="9">
                  <c:v>-0.36384732263298</c:v>
                </c:pt>
                <c:pt idx="10">
                  <c:v>-0.36384732263298</c:v>
                </c:pt>
                <c:pt idx="11">
                  <c:v>-0.36384732263298</c:v>
                </c:pt>
                <c:pt idx="12">
                  <c:v>-0.36384732263298</c:v>
                </c:pt>
                <c:pt idx="13">
                  <c:v>-0.36384732263298</c:v>
                </c:pt>
                <c:pt idx="14">
                  <c:v>-0.36384732263298</c:v>
                </c:pt>
                <c:pt idx="15">
                  <c:v>-0.36384732263298</c:v>
                </c:pt>
                <c:pt idx="16">
                  <c:v>-0.36384732263298</c:v>
                </c:pt>
                <c:pt idx="17">
                  <c:v>-0.36384732263298</c:v>
                </c:pt>
                <c:pt idx="18">
                  <c:v>-0.36384732263298</c:v>
                </c:pt>
                <c:pt idx="19">
                  <c:v>-0.36384732263298</c:v>
                </c:pt>
                <c:pt idx="20">
                  <c:v>-0.36384732263298</c:v>
                </c:pt>
                <c:pt idx="21">
                  <c:v>-0.36384732263298</c:v>
                </c:pt>
                <c:pt idx="22">
                  <c:v>-0.36384732263298</c:v>
                </c:pt>
                <c:pt idx="23">
                  <c:v>-0.36384732263298</c:v>
                </c:pt>
                <c:pt idx="24">
                  <c:v>-0.36384732263298</c:v>
                </c:pt>
                <c:pt idx="25">
                  <c:v>-0.36384732263298</c:v>
                </c:pt>
                <c:pt idx="26">
                  <c:v>-0.36384732263298</c:v>
                </c:pt>
                <c:pt idx="27">
                  <c:v>-0.36384732263298</c:v>
                </c:pt>
                <c:pt idx="28">
                  <c:v>-0.36384732263298</c:v>
                </c:pt>
                <c:pt idx="29">
                  <c:v>-0.36384732263298</c:v>
                </c:pt>
                <c:pt idx="30">
                  <c:v>-0.36384732263298</c:v>
                </c:pt>
                <c:pt idx="31">
                  <c:v>-0.36384732263298</c:v>
                </c:pt>
                <c:pt idx="32">
                  <c:v>-0.36384732263298</c:v>
                </c:pt>
                <c:pt idx="33">
                  <c:v>-0.36384732263298</c:v>
                </c:pt>
                <c:pt idx="34">
                  <c:v>-0.36384732263298</c:v>
                </c:pt>
                <c:pt idx="35">
                  <c:v>-0.36384732263298</c:v>
                </c:pt>
                <c:pt idx="36">
                  <c:v>-0.36384732263298</c:v>
                </c:pt>
                <c:pt idx="37">
                  <c:v>-0.36384732263298</c:v>
                </c:pt>
                <c:pt idx="38">
                  <c:v>-0.36384732263298</c:v>
                </c:pt>
                <c:pt idx="39">
                  <c:v>-0.36384732263298</c:v>
                </c:pt>
                <c:pt idx="40">
                  <c:v>-0.36384732263298</c:v>
                </c:pt>
                <c:pt idx="41">
                  <c:v>-0.36384732263298</c:v>
                </c:pt>
                <c:pt idx="42">
                  <c:v>-0.36384732263298</c:v>
                </c:pt>
                <c:pt idx="43">
                  <c:v>-0.36384732263298</c:v>
                </c:pt>
                <c:pt idx="44">
                  <c:v>-0.36384732263298</c:v>
                </c:pt>
                <c:pt idx="45">
                  <c:v>-0.36384732263298</c:v>
                </c:pt>
                <c:pt idx="46">
                  <c:v>-0.36384732263298</c:v>
                </c:pt>
                <c:pt idx="47">
                  <c:v>-0.36384732263298</c:v>
                </c:pt>
                <c:pt idx="48">
                  <c:v>-0.36384732263298</c:v>
                </c:pt>
                <c:pt idx="49">
                  <c:v>-0.36384732263298</c:v>
                </c:pt>
                <c:pt idx="50">
                  <c:v>-0.36384732263298</c:v>
                </c:pt>
                <c:pt idx="51">
                  <c:v>-0.36384732263298</c:v>
                </c:pt>
                <c:pt idx="52">
                  <c:v>-0.36384732263298</c:v>
                </c:pt>
                <c:pt idx="53">
                  <c:v>-0.36384732263298</c:v>
                </c:pt>
                <c:pt idx="54">
                  <c:v>-0.36384732263298</c:v>
                </c:pt>
                <c:pt idx="55">
                  <c:v>-0.36384732263298</c:v>
                </c:pt>
                <c:pt idx="56">
                  <c:v>-0.36384732263298</c:v>
                </c:pt>
                <c:pt idx="57">
                  <c:v>-0.36384732263298</c:v>
                </c:pt>
                <c:pt idx="58">
                  <c:v>-0.36384732263298</c:v>
                </c:pt>
                <c:pt idx="59">
                  <c:v>-0.36384732263298</c:v>
                </c:pt>
                <c:pt idx="60">
                  <c:v>-0.36384732263298</c:v>
                </c:pt>
                <c:pt idx="61">
                  <c:v>-0.36384732263298</c:v>
                </c:pt>
                <c:pt idx="62">
                  <c:v>-0.36384732263298</c:v>
                </c:pt>
                <c:pt idx="63">
                  <c:v>-0.36384732263298</c:v>
                </c:pt>
                <c:pt idx="64">
                  <c:v>-0.36384732263298</c:v>
                </c:pt>
                <c:pt idx="65">
                  <c:v>-0.36384732263298</c:v>
                </c:pt>
                <c:pt idx="66">
                  <c:v>-0.36384732263298</c:v>
                </c:pt>
                <c:pt idx="67">
                  <c:v>-0.36384732263298</c:v>
                </c:pt>
                <c:pt idx="68">
                  <c:v>-0.36384732263298</c:v>
                </c:pt>
                <c:pt idx="69">
                  <c:v>-0.36384732263298</c:v>
                </c:pt>
                <c:pt idx="70">
                  <c:v>-0.36384732263298</c:v>
                </c:pt>
                <c:pt idx="71">
                  <c:v>-0.36384732263298</c:v>
                </c:pt>
                <c:pt idx="72">
                  <c:v>-0.36384732263298</c:v>
                </c:pt>
                <c:pt idx="73">
                  <c:v>-0.36384732263298</c:v>
                </c:pt>
                <c:pt idx="74">
                  <c:v>-0.36384732263298</c:v>
                </c:pt>
                <c:pt idx="75">
                  <c:v>-0.36384732263298</c:v>
                </c:pt>
                <c:pt idx="76">
                  <c:v>-0.36384732263298</c:v>
                </c:pt>
                <c:pt idx="77">
                  <c:v>-0.36384732263298</c:v>
                </c:pt>
                <c:pt idx="78">
                  <c:v>-0.36384732263298</c:v>
                </c:pt>
                <c:pt idx="79">
                  <c:v>-0.36384732263298</c:v>
                </c:pt>
                <c:pt idx="80">
                  <c:v>-0.36384732263298</c:v>
                </c:pt>
                <c:pt idx="81">
                  <c:v>-0.36384732263298</c:v>
                </c:pt>
                <c:pt idx="82">
                  <c:v>-0.36384732263298</c:v>
                </c:pt>
                <c:pt idx="83">
                  <c:v>-0.36384732263298</c:v>
                </c:pt>
                <c:pt idx="84">
                  <c:v>-0.36384732263298</c:v>
                </c:pt>
                <c:pt idx="85">
                  <c:v>-0.36384732263298</c:v>
                </c:pt>
                <c:pt idx="86">
                  <c:v>-0.36384732263298</c:v>
                </c:pt>
                <c:pt idx="87">
                  <c:v>-0.36384732263298</c:v>
                </c:pt>
                <c:pt idx="88">
                  <c:v>-0.36384732263298</c:v>
                </c:pt>
                <c:pt idx="89">
                  <c:v>-0.36384732263298</c:v>
                </c:pt>
                <c:pt idx="90">
                  <c:v>-0.36384732263298</c:v>
                </c:pt>
                <c:pt idx="91">
                  <c:v>-0.36384732263298</c:v>
                </c:pt>
                <c:pt idx="92">
                  <c:v>-0.36384732263298</c:v>
                </c:pt>
                <c:pt idx="93">
                  <c:v>-0.36384732263298</c:v>
                </c:pt>
                <c:pt idx="94">
                  <c:v>-0.36384732263298</c:v>
                </c:pt>
                <c:pt idx="95">
                  <c:v>-0.36384732263298</c:v>
                </c:pt>
                <c:pt idx="96">
                  <c:v>-0.36384732263298</c:v>
                </c:pt>
                <c:pt idx="97">
                  <c:v>-0.36384732263298</c:v>
                </c:pt>
                <c:pt idx="98">
                  <c:v>-0.36384732263298</c:v>
                </c:pt>
                <c:pt idx="99">
                  <c:v>-0.36384732263298</c:v>
                </c:pt>
                <c:pt idx="100">
                  <c:v>-0.36384732263298</c:v>
                </c:pt>
                <c:pt idx="101">
                  <c:v>-0.36384732263298</c:v>
                </c:pt>
                <c:pt idx="102">
                  <c:v>-0.36384732263298</c:v>
                </c:pt>
                <c:pt idx="103">
                  <c:v>-0.36384732263298</c:v>
                </c:pt>
                <c:pt idx="104">
                  <c:v>-0.36384732263298</c:v>
                </c:pt>
                <c:pt idx="105">
                  <c:v>-0.36384732263298</c:v>
                </c:pt>
                <c:pt idx="106">
                  <c:v>-0.36384732263298</c:v>
                </c:pt>
                <c:pt idx="107">
                  <c:v>-0.36384732263298</c:v>
                </c:pt>
                <c:pt idx="108">
                  <c:v>-0.36384732263298</c:v>
                </c:pt>
                <c:pt idx="109">
                  <c:v>-0.36384732263298</c:v>
                </c:pt>
                <c:pt idx="110">
                  <c:v>-0.36384732263298</c:v>
                </c:pt>
                <c:pt idx="111">
                  <c:v>-0.36384732263298</c:v>
                </c:pt>
                <c:pt idx="112">
                  <c:v>-0.36384732263298</c:v>
                </c:pt>
                <c:pt idx="113">
                  <c:v>-0.36384732263298</c:v>
                </c:pt>
                <c:pt idx="114">
                  <c:v>-0.36384732263298</c:v>
                </c:pt>
                <c:pt idx="115">
                  <c:v>-0.36384732263298</c:v>
                </c:pt>
                <c:pt idx="116">
                  <c:v>-0.36384732263298</c:v>
                </c:pt>
                <c:pt idx="117">
                  <c:v>-0.36384732263298</c:v>
                </c:pt>
                <c:pt idx="118">
                  <c:v>-0.36384732263298</c:v>
                </c:pt>
                <c:pt idx="119">
                  <c:v>-0.36384732263298</c:v>
                </c:pt>
                <c:pt idx="120">
                  <c:v>-0.36384732263298</c:v>
                </c:pt>
                <c:pt idx="121">
                  <c:v>-0.36384732263298</c:v>
                </c:pt>
                <c:pt idx="122">
                  <c:v>-0.36384732263298</c:v>
                </c:pt>
                <c:pt idx="123">
                  <c:v>-0.36384732263298</c:v>
                </c:pt>
                <c:pt idx="124">
                  <c:v>-0.36384732263298</c:v>
                </c:pt>
                <c:pt idx="125">
                  <c:v>-0.36384732263298</c:v>
                </c:pt>
                <c:pt idx="126">
                  <c:v>-0.36384732263298</c:v>
                </c:pt>
                <c:pt idx="127">
                  <c:v>-0.36384732263298</c:v>
                </c:pt>
                <c:pt idx="128">
                  <c:v>-0.36384732263298</c:v>
                </c:pt>
                <c:pt idx="129">
                  <c:v>-0.36384732263298</c:v>
                </c:pt>
                <c:pt idx="130">
                  <c:v>-0.36384732263298</c:v>
                </c:pt>
                <c:pt idx="131">
                  <c:v>-0.36384732263298</c:v>
                </c:pt>
                <c:pt idx="132">
                  <c:v>-0.36384732263298</c:v>
                </c:pt>
                <c:pt idx="133">
                  <c:v>-0.36384732263298</c:v>
                </c:pt>
                <c:pt idx="134">
                  <c:v>-0.36384732263298</c:v>
                </c:pt>
                <c:pt idx="135">
                  <c:v>-0.36384732263298</c:v>
                </c:pt>
                <c:pt idx="136">
                  <c:v>-0.36384732263298</c:v>
                </c:pt>
                <c:pt idx="137">
                  <c:v>-0.36384732263298</c:v>
                </c:pt>
                <c:pt idx="138">
                  <c:v>-0.36384732263298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'독립변수_가공후'!$AM$3:$AM$141</c:f>
              <c:numCache>
                <c:formatCode>General</c:formatCode>
                <c:ptCount val="139"/>
                <c:pt idx="0">
                  <c:v>0.939317988915146</c:v>
                </c:pt>
                <c:pt idx="1">
                  <c:v>1.0088692086046</c:v>
                </c:pt>
                <c:pt idx="2">
                  <c:v>1.01678721217177</c:v>
                </c:pt>
                <c:pt idx="3">
                  <c:v>0.976514541560655</c:v>
                </c:pt>
                <c:pt idx="4">
                  <c:v>0.975777696424844</c:v>
                </c:pt>
                <c:pt idx="5">
                  <c:v>1.07286632907047</c:v>
                </c:pt>
                <c:pt idx="6">
                  <c:v>1.2607909049304</c:v>
                </c:pt>
                <c:pt idx="7">
                  <c:v>1.52940588737844</c:v>
                </c:pt>
                <c:pt idx="8">
                  <c:v>1.77478523206462</c:v>
                </c:pt>
                <c:pt idx="9">
                  <c:v>1.84419293674912</c:v>
                </c:pt>
                <c:pt idx="10">
                  <c:v>1.83478932318802</c:v>
                </c:pt>
                <c:pt idx="11">
                  <c:v>1.76344605031052</c:v>
                </c:pt>
                <c:pt idx="12">
                  <c:v>1.56768647557499</c:v>
                </c:pt>
                <c:pt idx="13">
                  <c:v>1.25648407841424</c:v>
                </c:pt>
                <c:pt idx="14">
                  <c:v>0.750258297512216</c:v>
                </c:pt>
                <c:pt idx="15">
                  <c:v>0.12749091475631</c:v>
                </c:pt>
                <c:pt idx="16">
                  <c:v>-0.468315462829924</c:v>
                </c:pt>
                <c:pt idx="17">
                  <c:v>-0.802276688850591</c:v>
                </c:pt>
                <c:pt idx="18">
                  <c:v>-0.883622704211997</c:v>
                </c:pt>
                <c:pt idx="19">
                  <c:v>-0.752721294323697</c:v>
                </c:pt>
                <c:pt idx="20">
                  <c:v>-0.472943487562326</c:v>
                </c:pt>
                <c:pt idx="21">
                  <c:v>-0.143753696260445</c:v>
                </c:pt>
                <c:pt idx="22">
                  <c:v>0.179060574735452</c:v>
                </c:pt>
                <c:pt idx="23">
                  <c:v>0.450469748934755</c:v>
                </c:pt>
                <c:pt idx="24">
                  <c:v>0.603920751103173</c:v>
                </c:pt>
                <c:pt idx="25">
                  <c:v>0.667860186000311</c:v>
                </c:pt>
                <c:pt idx="26">
                  <c:v>0.714473214123441</c:v>
                </c:pt>
                <c:pt idx="27">
                  <c:v>0.781457560139033</c:v>
                </c:pt>
                <c:pt idx="28">
                  <c:v>0.831446186031055</c:v>
                </c:pt>
                <c:pt idx="29">
                  <c:v>0.853056928617551</c:v>
                </c:pt>
                <c:pt idx="30">
                  <c:v>0.78406158888269</c:v>
                </c:pt>
                <c:pt idx="31">
                  <c:v>0.616972929836273</c:v>
                </c:pt>
                <c:pt idx="32">
                  <c:v>0.405944210487199</c:v>
                </c:pt>
                <c:pt idx="33">
                  <c:v>0.211646003669372</c:v>
                </c:pt>
                <c:pt idx="34">
                  <c:v>0.086453043937208</c:v>
                </c:pt>
                <c:pt idx="35">
                  <c:v>0.0579580242080179</c:v>
                </c:pt>
                <c:pt idx="36">
                  <c:v>0.141490891735256</c:v>
                </c:pt>
                <c:pt idx="37">
                  <c:v>0.342968350081412</c:v>
                </c:pt>
                <c:pt idx="38">
                  <c:v>0.614624548325915</c:v>
                </c:pt>
                <c:pt idx="39">
                  <c:v>0.870779359269893</c:v>
                </c:pt>
                <c:pt idx="40">
                  <c:v>1.03250480769049</c:v>
                </c:pt>
                <c:pt idx="41">
                  <c:v>1.10975766136462</c:v>
                </c:pt>
                <c:pt idx="42">
                  <c:v>1.07745881410875</c:v>
                </c:pt>
                <c:pt idx="43">
                  <c:v>0.975516072529626</c:v>
                </c:pt>
                <c:pt idx="44">
                  <c:v>0.840221992671114</c:v>
                </c:pt>
                <c:pt idx="45">
                  <c:v>0.714448154172112</c:v>
                </c:pt>
                <c:pt idx="46">
                  <c:v>0.625258544213041</c:v>
                </c:pt>
                <c:pt idx="47">
                  <c:v>0.596486941365723</c:v>
                </c:pt>
                <c:pt idx="48">
                  <c:v>0.621739852549885</c:v>
                </c:pt>
                <c:pt idx="49">
                  <c:v>0.667273673317908</c:v>
                </c:pt>
                <c:pt idx="50">
                  <c:v>0.705385420775781</c:v>
                </c:pt>
                <c:pt idx="51">
                  <c:v>0.709859351506311</c:v>
                </c:pt>
                <c:pt idx="52">
                  <c:v>0.616239762783953</c:v>
                </c:pt>
                <c:pt idx="53">
                  <c:v>0.393215647580513</c:v>
                </c:pt>
                <c:pt idx="54">
                  <c:v>-0.0557654186807588</c:v>
                </c:pt>
                <c:pt idx="55">
                  <c:v>-0.762446794486667</c:v>
                </c:pt>
                <c:pt idx="56">
                  <c:v>-1.57703261752919</c:v>
                </c:pt>
                <c:pt idx="57">
                  <c:v>-2.27709978732181</c:v>
                </c:pt>
                <c:pt idx="58">
                  <c:v>-2.66571950309213</c:v>
                </c:pt>
                <c:pt idx="59">
                  <c:v>-2.82469476315706</c:v>
                </c:pt>
                <c:pt idx="60">
                  <c:v>-2.71653815295198</c:v>
                </c:pt>
                <c:pt idx="61">
                  <c:v>-2.49181853537869</c:v>
                </c:pt>
                <c:pt idx="62">
                  <c:v>-2.39222863970775</c:v>
                </c:pt>
                <c:pt idx="63">
                  <c:v>-2.52164485506018</c:v>
                </c:pt>
                <c:pt idx="64">
                  <c:v>-2.8201701959351</c:v>
                </c:pt>
                <c:pt idx="65">
                  <c:v>-3.01527665663518</c:v>
                </c:pt>
                <c:pt idx="66">
                  <c:v>-2.73561677333662</c:v>
                </c:pt>
                <c:pt idx="67">
                  <c:v>-2.24574948284618</c:v>
                </c:pt>
                <c:pt idx="68">
                  <c:v>-1.71986960610399</c:v>
                </c:pt>
                <c:pt idx="69">
                  <c:v>-1.21896252915388</c:v>
                </c:pt>
                <c:pt idx="70">
                  <c:v>-0.779308214856945</c:v>
                </c:pt>
                <c:pt idx="71">
                  <c:v>-0.354823838468438</c:v>
                </c:pt>
                <c:pt idx="72">
                  <c:v>0.0671387328537988</c:v>
                </c:pt>
                <c:pt idx="73">
                  <c:v>0.459260526449852</c:v>
                </c:pt>
                <c:pt idx="74">
                  <c:v>0.747975231064884</c:v>
                </c:pt>
                <c:pt idx="75">
                  <c:v>0.846089065568297</c:v>
                </c:pt>
                <c:pt idx="76">
                  <c:v>0.767573404649778</c:v>
                </c:pt>
                <c:pt idx="77">
                  <c:v>0.581837371329556</c:v>
                </c:pt>
                <c:pt idx="78">
                  <c:v>0.349747354971481</c:v>
                </c:pt>
                <c:pt idx="79">
                  <c:v>0.106284590575672</c:v>
                </c:pt>
                <c:pt idx="80">
                  <c:v>-0.11624583958566</c:v>
                </c:pt>
                <c:pt idx="81">
                  <c:v>-0.299784753568023</c:v>
                </c:pt>
                <c:pt idx="82">
                  <c:v>-0.418265826738508</c:v>
                </c:pt>
                <c:pt idx="83">
                  <c:v>-0.491093748456326</c:v>
                </c:pt>
                <c:pt idx="84">
                  <c:v>-0.499464066676983</c:v>
                </c:pt>
                <c:pt idx="85">
                  <c:v>-0.450912443859287</c:v>
                </c:pt>
                <c:pt idx="86">
                  <c:v>-0.342561601103871</c:v>
                </c:pt>
                <c:pt idx="87">
                  <c:v>-0.237808528513727</c:v>
                </c:pt>
                <c:pt idx="88">
                  <c:v>-0.169411497351619</c:v>
                </c:pt>
                <c:pt idx="89">
                  <c:v>-0.149965367299086</c:v>
                </c:pt>
                <c:pt idx="90">
                  <c:v>-0.178741289572656</c:v>
                </c:pt>
                <c:pt idx="91">
                  <c:v>-0.243631319929083</c:v>
                </c:pt>
                <c:pt idx="92">
                  <c:v>-0.318270826438025</c:v>
                </c:pt>
                <c:pt idx="93">
                  <c:v>-0.391465510485756</c:v>
                </c:pt>
                <c:pt idx="94">
                  <c:v>-0.459727456124278</c:v>
                </c:pt>
                <c:pt idx="95">
                  <c:v>-0.48403963762719</c:v>
                </c:pt>
                <c:pt idx="96">
                  <c:v>-0.418945748965191</c:v>
                </c:pt>
                <c:pt idx="97">
                  <c:v>-0.317867057773939</c:v>
                </c:pt>
                <c:pt idx="98">
                  <c:v>-0.231863722102099</c:v>
                </c:pt>
                <c:pt idx="99">
                  <c:v>-0.1838266354911</c:v>
                </c:pt>
                <c:pt idx="100">
                  <c:v>-0.177077760542323</c:v>
                </c:pt>
                <c:pt idx="101">
                  <c:v>-0.200173837578196</c:v>
                </c:pt>
                <c:pt idx="102">
                  <c:v>-0.22758127213707</c:v>
                </c:pt>
                <c:pt idx="103">
                  <c:v>-0.253282551309007</c:v>
                </c:pt>
                <c:pt idx="104">
                  <c:v>-0.288035500279894</c:v>
                </c:pt>
                <c:pt idx="105">
                  <c:v>-0.320887130374862</c:v>
                </c:pt>
                <c:pt idx="106">
                  <c:v>-0.351614368200595</c:v>
                </c:pt>
                <c:pt idx="107">
                  <c:v>-0.351522868596448</c:v>
                </c:pt>
                <c:pt idx="108">
                  <c:v>-0.296290314891251</c:v>
                </c:pt>
                <c:pt idx="109">
                  <c:v>-0.201891592903109</c:v>
                </c:pt>
                <c:pt idx="110">
                  <c:v>-0.0942060222705244</c:v>
                </c:pt>
                <c:pt idx="111">
                  <c:v>0.0174587953881622</c:v>
                </c:pt>
                <c:pt idx="112">
                  <c:v>0.129598419411515</c:v>
                </c:pt>
                <c:pt idx="113">
                  <c:v>0.233345088329113</c:v>
                </c:pt>
                <c:pt idx="114">
                  <c:v>0.339169781498617</c:v>
                </c:pt>
                <c:pt idx="115">
                  <c:v>0.466507552213998</c:v>
                </c:pt>
                <c:pt idx="116">
                  <c:v>0.63317505838859</c:v>
                </c:pt>
                <c:pt idx="117">
                  <c:v>0.806720761444167</c:v>
                </c:pt>
                <c:pt idx="118">
                  <c:v>0.923674199732876</c:v>
                </c:pt>
                <c:pt idx="119">
                  <c:v>0.944023466310439</c:v>
                </c:pt>
                <c:pt idx="120">
                  <c:v>0.803603841067899</c:v>
                </c:pt>
                <c:pt idx="121">
                  <c:v>0.591642984270759</c:v>
                </c:pt>
                <c:pt idx="122">
                  <c:v>0.385222778886347</c:v>
                </c:pt>
                <c:pt idx="123">
                  <c:v>0.198643368184764</c:v>
                </c:pt>
                <c:pt idx="124">
                  <c:v>0.0399812003166889</c:v>
                </c:pt>
                <c:pt idx="125">
                  <c:v>-0.0702530306164328</c:v>
                </c:pt>
                <c:pt idx="126">
                  <c:v>-0.119164191814984</c:v>
                </c:pt>
                <c:pt idx="127">
                  <c:v>-0.126365312727221</c:v>
                </c:pt>
                <c:pt idx="128">
                  <c:v>-0.139086468929441</c:v>
                </c:pt>
                <c:pt idx="129">
                  <c:v>-0.159622621955994</c:v>
                </c:pt>
                <c:pt idx="130">
                  <c:v>-0.17997752771844</c:v>
                </c:pt>
                <c:pt idx="131">
                  <c:v>-0.179810121202889</c:v>
                </c:pt>
                <c:pt idx="132">
                  <c:v>-0.160315049933145</c:v>
                </c:pt>
                <c:pt idx="133">
                  <c:v>-0.144239414622257</c:v>
                </c:pt>
                <c:pt idx="134">
                  <c:v>-0.141916252260111</c:v>
                </c:pt>
                <c:pt idx="135">
                  <c:v>-0.152872099644528</c:v>
                </c:pt>
                <c:pt idx="136">
                  <c:v>-0.166059309617458</c:v>
                </c:pt>
                <c:pt idx="137">
                  <c:v>-0.194676490365937</c:v>
                </c:pt>
                <c:pt idx="138">
                  <c:v>-0.238933760385408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'독립변수_가공후'!$CY$3:$CY$141</c:f>
              <c:numCache>
                <c:formatCode>General</c:formatCode>
                <c:ptCount val="139"/>
                <c:pt idx="0">
                  <c:v>-0.165248675262186</c:v>
                </c:pt>
                <c:pt idx="1">
                  <c:v>-0.165248675262186</c:v>
                </c:pt>
                <c:pt idx="2">
                  <c:v>-0.165248675262186</c:v>
                </c:pt>
                <c:pt idx="3">
                  <c:v>-0.165248675262186</c:v>
                </c:pt>
                <c:pt idx="4">
                  <c:v>-0.165248675262186</c:v>
                </c:pt>
                <c:pt idx="5">
                  <c:v>-0.165248675262186</c:v>
                </c:pt>
                <c:pt idx="6">
                  <c:v>-0.165248675262186</c:v>
                </c:pt>
                <c:pt idx="7">
                  <c:v>-0.165248675262186</c:v>
                </c:pt>
                <c:pt idx="8">
                  <c:v>-0.165248675262186</c:v>
                </c:pt>
                <c:pt idx="9">
                  <c:v>-0.165248675262186</c:v>
                </c:pt>
                <c:pt idx="10">
                  <c:v>-0.165248675262186</c:v>
                </c:pt>
                <c:pt idx="11">
                  <c:v>-0.165248675262186</c:v>
                </c:pt>
                <c:pt idx="12">
                  <c:v>-0.165248675262186</c:v>
                </c:pt>
                <c:pt idx="13">
                  <c:v>-0.165248675262186</c:v>
                </c:pt>
                <c:pt idx="14">
                  <c:v>-0.165248675262186</c:v>
                </c:pt>
                <c:pt idx="15">
                  <c:v>-0.165248675262186</c:v>
                </c:pt>
                <c:pt idx="16">
                  <c:v>-0.165248675262186</c:v>
                </c:pt>
                <c:pt idx="17">
                  <c:v>-0.165248675262186</c:v>
                </c:pt>
                <c:pt idx="18">
                  <c:v>-0.165248675262186</c:v>
                </c:pt>
                <c:pt idx="19">
                  <c:v>-0.165248675262186</c:v>
                </c:pt>
                <c:pt idx="20">
                  <c:v>-0.165248675262186</c:v>
                </c:pt>
                <c:pt idx="21">
                  <c:v>-0.165248675262186</c:v>
                </c:pt>
                <c:pt idx="22">
                  <c:v>-0.165248675262186</c:v>
                </c:pt>
                <c:pt idx="23">
                  <c:v>-0.165248675262186</c:v>
                </c:pt>
                <c:pt idx="24">
                  <c:v>-0.165248675262186</c:v>
                </c:pt>
                <c:pt idx="25">
                  <c:v>-0.165248675262186</c:v>
                </c:pt>
                <c:pt idx="26">
                  <c:v>-0.165248675262186</c:v>
                </c:pt>
                <c:pt idx="27">
                  <c:v>-0.165248675262186</c:v>
                </c:pt>
                <c:pt idx="28">
                  <c:v>-0.165248675262186</c:v>
                </c:pt>
                <c:pt idx="29">
                  <c:v>-0.165248675262186</c:v>
                </c:pt>
                <c:pt idx="30">
                  <c:v>-0.165248675262186</c:v>
                </c:pt>
                <c:pt idx="31">
                  <c:v>-0.165248675262186</c:v>
                </c:pt>
                <c:pt idx="32">
                  <c:v>-0.165248675262186</c:v>
                </c:pt>
                <c:pt idx="33">
                  <c:v>-0.165248675262186</c:v>
                </c:pt>
                <c:pt idx="34">
                  <c:v>-0.165248675262186</c:v>
                </c:pt>
                <c:pt idx="35">
                  <c:v>-0.165248675262186</c:v>
                </c:pt>
                <c:pt idx="36">
                  <c:v>-0.165248675262186</c:v>
                </c:pt>
                <c:pt idx="37">
                  <c:v>-0.165248675262186</c:v>
                </c:pt>
                <c:pt idx="38">
                  <c:v>-0.165248675262186</c:v>
                </c:pt>
                <c:pt idx="39">
                  <c:v>-0.165248675262186</c:v>
                </c:pt>
                <c:pt idx="40">
                  <c:v>-0.165248675262186</c:v>
                </c:pt>
                <c:pt idx="41">
                  <c:v>-0.165248675262186</c:v>
                </c:pt>
                <c:pt idx="42">
                  <c:v>-0.165248675262186</c:v>
                </c:pt>
                <c:pt idx="43">
                  <c:v>-0.165248675262186</c:v>
                </c:pt>
                <c:pt idx="44">
                  <c:v>-0.165248675262186</c:v>
                </c:pt>
                <c:pt idx="45">
                  <c:v>-0.165248675262186</c:v>
                </c:pt>
                <c:pt idx="46">
                  <c:v>-0.165248675262186</c:v>
                </c:pt>
                <c:pt idx="47">
                  <c:v>-0.165248675262186</c:v>
                </c:pt>
                <c:pt idx="48">
                  <c:v>-0.165248675262186</c:v>
                </c:pt>
                <c:pt idx="49">
                  <c:v>-0.165248675262186</c:v>
                </c:pt>
                <c:pt idx="50">
                  <c:v>-0.165248675262186</c:v>
                </c:pt>
                <c:pt idx="51">
                  <c:v>-0.165248675262186</c:v>
                </c:pt>
                <c:pt idx="52">
                  <c:v>-0.165248675262186</c:v>
                </c:pt>
                <c:pt idx="53">
                  <c:v>-0.165248675262186</c:v>
                </c:pt>
                <c:pt idx="54">
                  <c:v>-0.165248675262186</c:v>
                </c:pt>
                <c:pt idx="55">
                  <c:v>-0.165248675262186</c:v>
                </c:pt>
                <c:pt idx="56">
                  <c:v>-0.165248675262186</c:v>
                </c:pt>
                <c:pt idx="57">
                  <c:v>-0.165248675262186</c:v>
                </c:pt>
                <c:pt idx="58">
                  <c:v>-0.165248675262186</c:v>
                </c:pt>
                <c:pt idx="59">
                  <c:v>-0.165248675262186</c:v>
                </c:pt>
                <c:pt idx="60">
                  <c:v>-0.165248675262186</c:v>
                </c:pt>
                <c:pt idx="61">
                  <c:v>-0.165248675262186</c:v>
                </c:pt>
                <c:pt idx="62">
                  <c:v>-0.165248675262186</c:v>
                </c:pt>
                <c:pt idx="63">
                  <c:v>-0.165248675262186</c:v>
                </c:pt>
                <c:pt idx="64">
                  <c:v>-0.165248675262186</c:v>
                </c:pt>
                <c:pt idx="65">
                  <c:v>-0.165248675262186</c:v>
                </c:pt>
                <c:pt idx="66">
                  <c:v>-0.165248675262186</c:v>
                </c:pt>
                <c:pt idx="67">
                  <c:v>-0.165248675262186</c:v>
                </c:pt>
                <c:pt idx="68">
                  <c:v>-0.165248675262186</c:v>
                </c:pt>
                <c:pt idx="69">
                  <c:v>-0.165248675262186</c:v>
                </c:pt>
                <c:pt idx="70">
                  <c:v>-0.165248675262186</c:v>
                </c:pt>
                <c:pt idx="71">
                  <c:v>-0.165248675262186</c:v>
                </c:pt>
                <c:pt idx="72">
                  <c:v>-0.165248675262186</c:v>
                </c:pt>
                <c:pt idx="73">
                  <c:v>-0.165248675262186</c:v>
                </c:pt>
                <c:pt idx="74">
                  <c:v>-0.165248675262186</c:v>
                </c:pt>
                <c:pt idx="75">
                  <c:v>-0.165248675262186</c:v>
                </c:pt>
                <c:pt idx="76">
                  <c:v>-0.165248675262186</c:v>
                </c:pt>
                <c:pt idx="77">
                  <c:v>-0.165248675262186</c:v>
                </c:pt>
                <c:pt idx="78">
                  <c:v>-0.165248675262186</c:v>
                </c:pt>
                <c:pt idx="79">
                  <c:v>-0.165248675262186</c:v>
                </c:pt>
                <c:pt idx="80">
                  <c:v>-0.165248675262186</c:v>
                </c:pt>
                <c:pt idx="81">
                  <c:v>-0.165248675262186</c:v>
                </c:pt>
                <c:pt idx="82">
                  <c:v>-0.165248675262186</c:v>
                </c:pt>
                <c:pt idx="83">
                  <c:v>-0.165248675262186</c:v>
                </c:pt>
                <c:pt idx="84">
                  <c:v>-0.165248675262186</c:v>
                </c:pt>
                <c:pt idx="85">
                  <c:v>-0.165248675262186</c:v>
                </c:pt>
                <c:pt idx="86">
                  <c:v>-0.165248675262186</c:v>
                </c:pt>
                <c:pt idx="87">
                  <c:v>-0.165248675262186</c:v>
                </c:pt>
                <c:pt idx="88">
                  <c:v>-0.165248675262186</c:v>
                </c:pt>
                <c:pt idx="89">
                  <c:v>-0.165248675262186</c:v>
                </c:pt>
                <c:pt idx="90">
                  <c:v>-0.165248675262186</c:v>
                </c:pt>
                <c:pt idx="91">
                  <c:v>-0.165248675262186</c:v>
                </c:pt>
                <c:pt idx="92">
                  <c:v>-0.165248675262186</c:v>
                </c:pt>
                <c:pt idx="93">
                  <c:v>-0.165248675262186</c:v>
                </c:pt>
                <c:pt idx="94">
                  <c:v>-0.165248675262186</c:v>
                </c:pt>
                <c:pt idx="95">
                  <c:v>-0.165248675262186</c:v>
                </c:pt>
                <c:pt idx="96">
                  <c:v>-0.165248675262186</c:v>
                </c:pt>
                <c:pt idx="97">
                  <c:v>-0.165248675262186</c:v>
                </c:pt>
                <c:pt idx="98">
                  <c:v>-0.165248675262186</c:v>
                </c:pt>
                <c:pt idx="99">
                  <c:v>-0.165248675262186</c:v>
                </c:pt>
                <c:pt idx="100">
                  <c:v>-0.165248675262186</c:v>
                </c:pt>
                <c:pt idx="101">
                  <c:v>-0.165248675262186</c:v>
                </c:pt>
                <c:pt idx="102">
                  <c:v>-0.165248675262186</c:v>
                </c:pt>
                <c:pt idx="103">
                  <c:v>-0.165248675262186</c:v>
                </c:pt>
                <c:pt idx="104">
                  <c:v>-0.165248675262186</c:v>
                </c:pt>
                <c:pt idx="105">
                  <c:v>-0.165248675262186</c:v>
                </c:pt>
                <c:pt idx="106">
                  <c:v>-0.165248675262186</c:v>
                </c:pt>
                <c:pt idx="107">
                  <c:v>-0.165248675262186</c:v>
                </c:pt>
                <c:pt idx="108">
                  <c:v>-0.165248675262186</c:v>
                </c:pt>
                <c:pt idx="109">
                  <c:v>-0.165248675262186</c:v>
                </c:pt>
                <c:pt idx="110">
                  <c:v>-0.165248675262186</c:v>
                </c:pt>
                <c:pt idx="111">
                  <c:v>-0.165248675262186</c:v>
                </c:pt>
                <c:pt idx="112">
                  <c:v>-0.165248675262186</c:v>
                </c:pt>
                <c:pt idx="113">
                  <c:v>-0.165248675262186</c:v>
                </c:pt>
                <c:pt idx="114">
                  <c:v>-0.165248675262186</c:v>
                </c:pt>
                <c:pt idx="115">
                  <c:v>-0.165248675262186</c:v>
                </c:pt>
                <c:pt idx="116">
                  <c:v>-0.165248675262186</c:v>
                </c:pt>
                <c:pt idx="117">
                  <c:v>-0.165248675262186</c:v>
                </c:pt>
                <c:pt idx="118">
                  <c:v>-0.165248675262186</c:v>
                </c:pt>
                <c:pt idx="119">
                  <c:v>-0.165248675262186</c:v>
                </c:pt>
                <c:pt idx="120">
                  <c:v>-0.165248675262186</c:v>
                </c:pt>
                <c:pt idx="121">
                  <c:v>-0.165248675262186</c:v>
                </c:pt>
                <c:pt idx="122">
                  <c:v>-0.165248675262186</c:v>
                </c:pt>
                <c:pt idx="123">
                  <c:v>-0.165248675262186</c:v>
                </c:pt>
                <c:pt idx="124">
                  <c:v>-0.165248675262186</c:v>
                </c:pt>
                <c:pt idx="125">
                  <c:v>-0.165248675262186</c:v>
                </c:pt>
                <c:pt idx="126">
                  <c:v>-0.165248675262186</c:v>
                </c:pt>
                <c:pt idx="127">
                  <c:v>-0.165248675262186</c:v>
                </c:pt>
                <c:pt idx="128">
                  <c:v>-0.165248675262186</c:v>
                </c:pt>
                <c:pt idx="129">
                  <c:v>-0.165248675262186</c:v>
                </c:pt>
                <c:pt idx="130">
                  <c:v>-0.165248675262186</c:v>
                </c:pt>
                <c:pt idx="131">
                  <c:v>-0.165248675262186</c:v>
                </c:pt>
                <c:pt idx="132">
                  <c:v>-0.165248675262186</c:v>
                </c:pt>
                <c:pt idx="133">
                  <c:v>-0.165248675262186</c:v>
                </c:pt>
                <c:pt idx="134">
                  <c:v>-0.165248675262186</c:v>
                </c:pt>
                <c:pt idx="135">
                  <c:v>-0.165248675262186</c:v>
                </c:pt>
                <c:pt idx="136">
                  <c:v>-0.165248675262186</c:v>
                </c:pt>
                <c:pt idx="137">
                  <c:v>-0.165248675262186</c:v>
                </c:pt>
                <c:pt idx="138">
                  <c:v>-0.165248675262186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'독립변수_가공후'!$AN$3:$AN$141</c:f>
              <c:numCache>
                <c:formatCode>General</c:formatCode>
                <c:ptCount val="139"/>
                <c:pt idx="0">
                  <c:v>-1.84776358172102</c:v>
                </c:pt>
                <c:pt idx="1">
                  <c:v>-1.81230110793203</c:v>
                </c:pt>
                <c:pt idx="2">
                  <c:v>-1.77326684930048</c:v>
                </c:pt>
                <c:pt idx="3">
                  <c:v>-1.72892461215742</c:v>
                </c:pt>
                <c:pt idx="4">
                  <c:v>-1.68094018619374</c:v>
                </c:pt>
                <c:pt idx="5">
                  <c:v>-1.62681171337895</c:v>
                </c:pt>
                <c:pt idx="6">
                  <c:v>-1.56997957073253</c:v>
                </c:pt>
                <c:pt idx="7">
                  <c:v>-1.52130875187596</c:v>
                </c:pt>
                <c:pt idx="8">
                  <c:v>-1.48745678632684</c:v>
                </c:pt>
                <c:pt idx="9">
                  <c:v>-1.4698982371921</c:v>
                </c:pt>
                <c:pt idx="10">
                  <c:v>-1.4549250684819</c:v>
                </c:pt>
                <c:pt idx="11">
                  <c:v>-1.4202890249841</c:v>
                </c:pt>
                <c:pt idx="12">
                  <c:v>-1.3549703033373</c:v>
                </c:pt>
                <c:pt idx="13">
                  <c:v>-1.26375443424121</c:v>
                </c:pt>
                <c:pt idx="14">
                  <c:v>-1.16765812299624</c:v>
                </c:pt>
                <c:pt idx="15">
                  <c:v>-1.07932531587795</c:v>
                </c:pt>
                <c:pt idx="16">
                  <c:v>-0.996541042955234</c:v>
                </c:pt>
                <c:pt idx="17">
                  <c:v>-0.922643638383676</c:v>
                </c:pt>
                <c:pt idx="18">
                  <c:v>-0.86444798393262</c:v>
                </c:pt>
                <c:pt idx="19">
                  <c:v>-0.825026664385046</c:v>
                </c:pt>
                <c:pt idx="20">
                  <c:v>-0.809529532982672</c:v>
                </c:pt>
                <c:pt idx="21">
                  <c:v>-0.807242709859746</c:v>
                </c:pt>
                <c:pt idx="22">
                  <c:v>-0.793775668004285</c:v>
                </c:pt>
                <c:pt idx="23">
                  <c:v>-0.754660252340327</c:v>
                </c:pt>
                <c:pt idx="24">
                  <c:v>-0.693708484944468</c:v>
                </c:pt>
                <c:pt idx="25">
                  <c:v>-0.612916397021293</c:v>
                </c:pt>
                <c:pt idx="26">
                  <c:v>-0.52307180521564</c:v>
                </c:pt>
                <c:pt idx="27">
                  <c:v>-0.447448395396438</c:v>
                </c:pt>
                <c:pt idx="28">
                  <c:v>-0.406761226485618</c:v>
                </c:pt>
                <c:pt idx="29">
                  <c:v>-0.408402478260236</c:v>
                </c:pt>
                <c:pt idx="30">
                  <c:v>-0.45173392405988</c:v>
                </c:pt>
                <c:pt idx="31">
                  <c:v>-0.526435602360208</c:v>
                </c:pt>
                <c:pt idx="32">
                  <c:v>-0.613747559800651</c:v>
                </c:pt>
                <c:pt idx="33">
                  <c:v>-0.690548878870886</c:v>
                </c:pt>
                <c:pt idx="34">
                  <c:v>-0.740419032834872</c:v>
                </c:pt>
                <c:pt idx="35">
                  <c:v>-0.760506850751173</c:v>
                </c:pt>
                <c:pt idx="36">
                  <c:v>-0.753093190538876</c:v>
                </c:pt>
                <c:pt idx="37">
                  <c:v>-0.720713979491468</c:v>
                </c:pt>
                <c:pt idx="38">
                  <c:v>-0.669557300385564</c:v>
                </c:pt>
                <c:pt idx="39">
                  <c:v>-0.609259499352254</c:v>
                </c:pt>
                <c:pt idx="40">
                  <c:v>-0.543403770426116</c:v>
                </c:pt>
                <c:pt idx="41">
                  <c:v>-0.468751292224556</c:v>
                </c:pt>
                <c:pt idx="42">
                  <c:v>-0.379489767163426</c:v>
                </c:pt>
                <c:pt idx="43">
                  <c:v>-0.263914321145877</c:v>
                </c:pt>
                <c:pt idx="44">
                  <c:v>-0.117339360775792</c:v>
                </c:pt>
                <c:pt idx="45">
                  <c:v>0.0601536264954461</c:v>
                </c:pt>
                <c:pt idx="46">
                  <c:v>0.260743744716923</c:v>
                </c:pt>
                <c:pt idx="47">
                  <c:v>0.492338166469002</c:v>
                </c:pt>
                <c:pt idx="48">
                  <c:v>0.764993078054672</c:v>
                </c:pt>
                <c:pt idx="49">
                  <c:v>1.07874679391049</c:v>
                </c:pt>
                <c:pt idx="50">
                  <c:v>1.39417869955235</c:v>
                </c:pt>
                <c:pt idx="51">
                  <c:v>1.6520746954955</c:v>
                </c:pt>
                <c:pt idx="52">
                  <c:v>1.77162807167027</c:v>
                </c:pt>
                <c:pt idx="53">
                  <c:v>1.68238738710607</c:v>
                </c:pt>
                <c:pt idx="54">
                  <c:v>1.36637159329521</c:v>
                </c:pt>
                <c:pt idx="55">
                  <c:v>0.890364439419387</c:v>
                </c:pt>
                <c:pt idx="56">
                  <c:v>0.358800508337335</c:v>
                </c:pt>
                <c:pt idx="57">
                  <c:v>-0.144701403746081</c:v>
                </c:pt>
                <c:pt idx="58">
                  <c:v>-0.545985052924916</c:v>
                </c:pt>
                <c:pt idx="59">
                  <c:v>-0.824231505088149</c:v>
                </c:pt>
                <c:pt idx="60">
                  <c:v>-0.987977549133778</c:v>
                </c:pt>
                <c:pt idx="61">
                  <c:v>-1.05037168705399</c:v>
                </c:pt>
                <c:pt idx="62">
                  <c:v>-1.02968990928707</c:v>
                </c:pt>
                <c:pt idx="63">
                  <c:v>-0.955049145895182</c:v>
                </c:pt>
                <c:pt idx="64">
                  <c:v>-0.852541123816086</c:v>
                </c:pt>
                <c:pt idx="65">
                  <c:v>-0.75126022977901</c:v>
                </c:pt>
                <c:pt idx="66">
                  <c:v>-0.658337339576293</c:v>
                </c:pt>
                <c:pt idx="67">
                  <c:v>-0.579214882777402</c:v>
                </c:pt>
                <c:pt idx="68">
                  <c:v>-0.509356140193905</c:v>
                </c:pt>
                <c:pt idx="69">
                  <c:v>-0.448004322903997</c:v>
                </c:pt>
                <c:pt idx="70">
                  <c:v>-0.395658844021539</c:v>
                </c:pt>
                <c:pt idx="71">
                  <c:v>-0.349800077682069</c:v>
                </c:pt>
                <c:pt idx="72">
                  <c:v>-0.309061618896047</c:v>
                </c:pt>
                <c:pt idx="73">
                  <c:v>-0.272292262400816</c:v>
                </c:pt>
                <c:pt idx="74">
                  <c:v>-0.243373450163694</c:v>
                </c:pt>
                <c:pt idx="75">
                  <c:v>-0.229317070271698</c:v>
                </c:pt>
                <c:pt idx="76">
                  <c:v>-0.226534654983596</c:v>
                </c:pt>
                <c:pt idx="77">
                  <c:v>-0.222931381365782</c:v>
                </c:pt>
                <c:pt idx="78">
                  <c:v>-0.203283295389084</c:v>
                </c:pt>
                <c:pt idx="79">
                  <c:v>-0.153795801604855</c:v>
                </c:pt>
                <c:pt idx="80">
                  <c:v>-0.063269631140328</c:v>
                </c:pt>
                <c:pt idx="81">
                  <c:v>0.0719504089229685</c:v>
                </c:pt>
                <c:pt idx="82">
                  <c:v>0.249171773464412</c:v>
                </c:pt>
                <c:pt idx="83">
                  <c:v>0.454967852418951</c:v>
                </c:pt>
                <c:pt idx="84">
                  <c:v>0.668914052629918</c:v>
                </c:pt>
                <c:pt idx="85">
                  <c:v>0.861916916976549</c:v>
                </c:pt>
                <c:pt idx="86">
                  <c:v>1.00164015266053</c:v>
                </c:pt>
                <c:pt idx="87">
                  <c:v>1.07410668327088</c:v>
                </c:pt>
                <c:pt idx="88">
                  <c:v>1.09123553334826</c:v>
                </c:pt>
                <c:pt idx="89">
                  <c:v>1.07191000693887</c:v>
                </c:pt>
                <c:pt idx="90">
                  <c:v>1.03734138591447</c:v>
                </c:pt>
                <c:pt idx="91">
                  <c:v>1.00657676457762</c:v>
                </c:pt>
                <c:pt idx="92">
                  <c:v>0.988857126374438</c:v>
                </c:pt>
                <c:pt idx="93">
                  <c:v>0.989846676916212</c:v>
                </c:pt>
                <c:pt idx="94">
                  <c:v>1.00281592066681</c:v>
                </c:pt>
                <c:pt idx="95">
                  <c:v>1.02474047384618</c:v>
                </c:pt>
                <c:pt idx="96">
                  <c:v>1.04990515748728</c:v>
                </c:pt>
                <c:pt idx="97">
                  <c:v>1.08024654093113</c:v>
                </c:pt>
                <c:pt idx="98">
                  <c:v>1.12894675424002</c:v>
                </c:pt>
                <c:pt idx="99">
                  <c:v>1.2257786778732</c:v>
                </c:pt>
                <c:pt idx="100">
                  <c:v>1.41102491299603</c:v>
                </c:pt>
                <c:pt idx="101">
                  <c:v>1.70003197969199</c:v>
                </c:pt>
                <c:pt idx="102">
                  <c:v>2.03030155433346</c:v>
                </c:pt>
                <c:pt idx="103">
                  <c:v>2.24062915876109</c:v>
                </c:pt>
                <c:pt idx="104">
                  <c:v>2.06415849865485</c:v>
                </c:pt>
                <c:pt idx="105">
                  <c:v>1.75906241256276</c:v>
                </c:pt>
                <c:pt idx="106">
                  <c:v>1.47819423656257</c:v>
                </c:pt>
                <c:pt idx="107">
                  <c:v>1.28589389721945</c:v>
                </c:pt>
                <c:pt idx="108">
                  <c:v>1.18623619696735</c:v>
                </c:pt>
                <c:pt idx="109">
                  <c:v>1.148898023686</c:v>
                </c:pt>
                <c:pt idx="110">
                  <c:v>1.13983873740857</c:v>
                </c:pt>
                <c:pt idx="111">
                  <c:v>1.13300114791226</c:v>
                </c:pt>
                <c:pt idx="112">
                  <c:v>1.1112174433461</c:v>
                </c:pt>
                <c:pt idx="113">
                  <c:v>1.06689294918056</c:v>
                </c:pt>
                <c:pt idx="114">
                  <c:v>1.00418449866414</c:v>
                </c:pt>
                <c:pt idx="115">
                  <c:v>0.943432882239956</c:v>
                </c:pt>
                <c:pt idx="116">
                  <c:v>0.896924780232221</c:v>
                </c:pt>
                <c:pt idx="117">
                  <c:v>0.867446925200871</c:v>
                </c:pt>
                <c:pt idx="118">
                  <c:v>0.852936912142339</c:v>
                </c:pt>
                <c:pt idx="119">
                  <c:v>0.849430983992692</c:v>
                </c:pt>
                <c:pt idx="120">
                  <c:v>0.852515032933487</c:v>
                </c:pt>
                <c:pt idx="121">
                  <c:v>0.857675193206729</c:v>
                </c:pt>
                <c:pt idx="122">
                  <c:v>0.859564521006795</c:v>
                </c:pt>
                <c:pt idx="123">
                  <c:v>0.850050765029795</c:v>
                </c:pt>
                <c:pt idx="124">
                  <c:v>0.815902857623566</c:v>
                </c:pt>
                <c:pt idx="125">
                  <c:v>0.740753588594692</c:v>
                </c:pt>
                <c:pt idx="126">
                  <c:v>0.613664368342796</c:v>
                </c:pt>
                <c:pt idx="127">
                  <c:v>0.43069134176744</c:v>
                </c:pt>
                <c:pt idx="128">
                  <c:v>0.19857760945225</c:v>
                </c:pt>
                <c:pt idx="129">
                  <c:v>-0.0575808483318165</c:v>
                </c:pt>
                <c:pt idx="130">
                  <c:v>-0.308932754136605</c:v>
                </c:pt>
                <c:pt idx="131">
                  <c:v>-0.521964507252418</c:v>
                </c:pt>
                <c:pt idx="132">
                  <c:v>-0.66969524392448</c:v>
                </c:pt>
                <c:pt idx="133">
                  <c:v>-0.758495310026779</c:v>
                </c:pt>
                <c:pt idx="134">
                  <c:v>-0.807470603202369</c:v>
                </c:pt>
                <c:pt idx="135">
                  <c:v>-0.839051422235641</c:v>
                </c:pt>
                <c:pt idx="136">
                  <c:v>-0.879937521927256</c:v>
                </c:pt>
                <c:pt idx="137">
                  <c:v>-0.941687024255343</c:v>
                </c:pt>
                <c:pt idx="138">
                  <c:v>-1.01726518122733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'독립변수_가공후'!$CZ$3:$CZ$141</c:f>
              <c:numCache>
                <c:formatCode>General</c:formatCode>
                <c:ptCount val="139"/>
                <c:pt idx="0">
                  <c:v>1.0297808386735</c:v>
                </c:pt>
                <c:pt idx="1">
                  <c:v>1.0297808386735</c:v>
                </c:pt>
                <c:pt idx="2">
                  <c:v>1.0297808386735</c:v>
                </c:pt>
                <c:pt idx="3">
                  <c:v>1.0297808386735</c:v>
                </c:pt>
                <c:pt idx="4">
                  <c:v>1.0297808386735</c:v>
                </c:pt>
                <c:pt idx="5">
                  <c:v>1.0297808386735</c:v>
                </c:pt>
                <c:pt idx="6">
                  <c:v>1.0297808386735</c:v>
                </c:pt>
                <c:pt idx="7">
                  <c:v>1.0297808386735</c:v>
                </c:pt>
                <c:pt idx="8">
                  <c:v>1.0297808386735</c:v>
                </c:pt>
                <c:pt idx="9">
                  <c:v>1.0297808386735</c:v>
                </c:pt>
                <c:pt idx="10">
                  <c:v>1.0297808386735</c:v>
                </c:pt>
                <c:pt idx="11">
                  <c:v>1.0297808386735</c:v>
                </c:pt>
                <c:pt idx="12">
                  <c:v>1.0297808386735</c:v>
                </c:pt>
                <c:pt idx="13">
                  <c:v>1.0297808386735</c:v>
                </c:pt>
                <c:pt idx="14">
                  <c:v>1.0297808386735</c:v>
                </c:pt>
                <c:pt idx="15">
                  <c:v>1.0297808386735</c:v>
                </c:pt>
                <c:pt idx="16">
                  <c:v>1.0297808386735</c:v>
                </c:pt>
                <c:pt idx="17">
                  <c:v>1.0297808386735</c:v>
                </c:pt>
                <c:pt idx="18">
                  <c:v>1.0297808386735</c:v>
                </c:pt>
                <c:pt idx="19">
                  <c:v>1.0297808386735</c:v>
                </c:pt>
                <c:pt idx="20">
                  <c:v>1.0297808386735</c:v>
                </c:pt>
                <c:pt idx="21">
                  <c:v>1.0297808386735</c:v>
                </c:pt>
                <c:pt idx="22">
                  <c:v>1.0297808386735</c:v>
                </c:pt>
                <c:pt idx="23">
                  <c:v>1.0297808386735</c:v>
                </c:pt>
                <c:pt idx="24">
                  <c:v>1.0297808386735</c:v>
                </c:pt>
                <c:pt idx="25">
                  <c:v>1.0297808386735</c:v>
                </c:pt>
                <c:pt idx="26">
                  <c:v>1.0297808386735</c:v>
                </c:pt>
                <c:pt idx="27">
                  <c:v>1.0297808386735</c:v>
                </c:pt>
                <c:pt idx="28">
                  <c:v>1.0297808386735</c:v>
                </c:pt>
                <c:pt idx="29">
                  <c:v>1.0297808386735</c:v>
                </c:pt>
                <c:pt idx="30">
                  <c:v>1.0297808386735</c:v>
                </c:pt>
                <c:pt idx="31">
                  <c:v>1.0297808386735</c:v>
                </c:pt>
                <c:pt idx="32">
                  <c:v>1.0297808386735</c:v>
                </c:pt>
                <c:pt idx="33">
                  <c:v>1.0297808386735</c:v>
                </c:pt>
                <c:pt idx="34">
                  <c:v>1.0297808386735</c:v>
                </c:pt>
                <c:pt idx="35">
                  <c:v>1.0297808386735</c:v>
                </c:pt>
                <c:pt idx="36">
                  <c:v>1.0297808386735</c:v>
                </c:pt>
                <c:pt idx="37">
                  <c:v>1.0297808386735</c:v>
                </c:pt>
                <c:pt idx="38">
                  <c:v>1.0297808386735</c:v>
                </c:pt>
                <c:pt idx="39">
                  <c:v>1.0297808386735</c:v>
                </c:pt>
                <c:pt idx="40">
                  <c:v>1.0297808386735</c:v>
                </c:pt>
                <c:pt idx="41">
                  <c:v>1.0297808386735</c:v>
                </c:pt>
                <c:pt idx="42">
                  <c:v>1.0297808386735</c:v>
                </c:pt>
                <c:pt idx="43">
                  <c:v>1.0297808386735</c:v>
                </c:pt>
                <c:pt idx="44">
                  <c:v>1.0297808386735</c:v>
                </c:pt>
                <c:pt idx="45">
                  <c:v>1.0297808386735</c:v>
                </c:pt>
                <c:pt idx="46">
                  <c:v>1.0297808386735</c:v>
                </c:pt>
                <c:pt idx="47">
                  <c:v>1.0297808386735</c:v>
                </c:pt>
                <c:pt idx="48">
                  <c:v>1.0297808386735</c:v>
                </c:pt>
                <c:pt idx="49">
                  <c:v>1.0297808386735</c:v>
                </c:pt>
                <c:pt idx="50">
                  <c:v>1.0297808386735</c:v>
                </c:pt>
                <c:pt idx="51">
                  <c:v>1.0297808386735</c:v>
                </c:pt>
                <c:pt idx="52">
                  <c:v>1.0297808386735</c:v>
                </c:pt>
                <c:pt idx="53">
                  <c:v>1.0297808386735</c:v>
                </c:pt>
                <c:pt idx="54">
                  <c:v>1.0297808386735</c:v>
                </c:pt>
                <c:pt idx="55">
                  <c:v>1.0297808386735</c:v>
                </c:pt>
                <c:pt idx="56">
                  <c:v>1.0297808386735</c:v>
                </c:pt>
                <c:pt idx="57">
                  <c:v>1.0297808386735</c:v>
                </c:pt>
                <c:pt idx="58">
                  <c:v>1.0297808386735</c:v>
                </c:pt>
                <c:pt idx="59">
                  <c:v>1.0297808386735</c:v>
                </c:pt>
                <c:pt idx="60">
                  <c:v>1.0297808386735</c:v>
                </c:pt>
                <c:pt idx="61">
                  <c:v>1.0297808386735</c:v>
                </c:pt>
                <c:pt idx="62">
                  <c:v>1.0297808386735</c:v>
                </c:pt>
                <c:pt idx="63">
                  <c:v>1.0297808386735</c:v>
                </c:pt>
                <c:pt idx="64">
                  <c:v>1.0297808386735</c:v>
                </c:pt>
                <c:pt idx="65">
                  <c:v>1.0297808386735</c:v>
                </c:pt>
                <c:pt idx="66">
                  <c:v>1.0297808386735</c:v>
                </c:pt>
                <c:pt idx="67">
                  <c:v>1.0297808386735</c:v>
                </c:pt>
                <c:pt idx="68">
                  <c:v>1.0297808386735</c:v>
                </c:pt>
                <c:pt idx="69">
                  <c:v>1.0297808386735</c:v>
                </c:pt>
                <c:pt idx="70">
                  <c:v>1.0297808386735</c:v>
                </c:pt>
                <c:pt idx="71">
                  <c:v>1.0297808386735</c:v>
                </c:pt>
                <c:pt idx="72">
                  <c:v>1.0297808386735</c:v>
                </c:pt>
                <c:pt idx="73">
                  <c:v>1.0297808386735</c:v>
                </c:pt>
                <c:pt idx="74">
                  <c:v>1.0297808386735</c:v>
                </c:pt>
                <c:pt idx="75">
                  <c:v>1.0297808386735</c:v>
                </c:pt>
                <c:pt idx="76">
                  <c:v>1.0297808386735</c:v>
                </c:pt>
                <c:pt idx="77">
                  <c:v>1.0297808386735</c:v>
                </c:pt>
                <c:pt idx="78">
                  <c:v>1.0297808386735</c:v>
                </c:pt>
                <c:pt idx="79">
                  <c:v>1.0297808386735</c:v>
                </c:pt>
                <c:pt idx="80">
                  <c:v>1.0297808386735</c:v>
                </c:pt>
                <c:pt idx="81">
                  <c:v>1.0297808386735</c:v>
                </c:pt>
                <c:pt idx="82">
                  <c:v>1.0297808386735</c:v>
                </c:pt>
                <c:pt idx="83">
                  <c:v>1.0297808386735</c:v>
                </c:pt>
                <c:pt idx="84">
                  <c:v>1.0297808386735</c:v>
                </c:pt>
                <c:pt idx="85">
                  <c:v>1.0297808386735</c:v>
                </c:pt>
                <c:pt idx="86">
                  <c:v>1.0297808386735</c:v>
                </c:pt>
                <c:pt idx="87">
                  <c:v>1.0297808386735</c:v>
                </c:pt>
                <c:pt idx="88">
                  <c:v>1.0297808386735</c:v>
                </c:pt>
                <c:pt idx="89">
                  <c:v>1.0297808386735</c:v>
                </c:pt>
                <c:pt idx="90">
                  <c:v>1.0297808386735</c:v>
                </c:pt>
                <c:pt idx="91">
                  <c:v>1.0297808386735</c:v>
                </c:pt>
                <c:pt idx="92">
                  <c:v>1.0297808386735</c:v>
                </c:pt>
                <c:pt idx="93">
                  <c:v>1.0297808386735</c:v>
                </c:pt>
                <c:pt idx="94">
                  <c:v>1.0297808386735</c:v>
                </c:pt>
                <c:pt idx="95">
                  <c:v>1.0297808386735</c:v>
                </c:pt>
                <c:pt idx="96">
                  <c:v>1.0297808386735</c:v>
                </c:pt>
                <c:pt idx="97">
                  <c:v>1.0297808386735</c:v>
                </c:pt>
                <c:pt idx="98">
                  <c:v>1.0297808386735</c:v>
                </c:pt>
                <c:pt idx="99">
                  <c:v>1.0297808386735</c:v>
                </c:pt>
                <c:pt idx="100">
                  <c:v>1.0297808386735</c:v>
                </c:pt>
                <c:pt idx="101">
                  <c:v>1.0297808386735</c:v>
                </c:pt>
                <c:pt idx="102">
                  <c:v>1.0297808386735</c:v>
                </c:pt>
                <c:pt idx="103">
                  <c:v>1.0297808386735</c:v>
                </c:pt>
                <c:pt idx="104">
                  <c:v>1.0297808386735</c:v>
                </c:pt>
                <c:pt idx="105">
                  <c:v>1.0297808386735</c:v>
                </c:pt>
                <c:pt idx="106">
                  <c:v>1.0297808386735</c:v>
                </c:pt>
                <c:pt idx="107">
                  <c:v>1.0297808386735</c:v>
                </c:pt>
                <c:pt idx="108">
                  <c:v>1.0297808386735</c:v>
                </c:pt>
                <c:pt idx="109">
                  <c:v>1.0297808386735</c:v>
                </c:pt>
                <c:pt idx="110">
                  <c:v>1.0297808386735</c:v>
                </c:pt>
                <c:pt idx="111">
                  <c:v>1.0297808386735</c:v>
                </c:pt>
                <c:pt idx="112">
                  <c:v>1.0297808386735</c:v>
                </c:pt>
                <c:pt idx="113">
                  <c:v>1.0297808386735</c:v>
                </c:pt>
                <c:pt idx="114">
                  <c:v>1.0297808386735</c:v>
                </c:pt>
                <c:pt idx="115">
                  <c:v>1.0297808386735</c:v>
                </c:pt>
                <c:pt idx="116">
                  <c:v>1.0297808386735</c:v>
                </c:pt>
                <c:pt idx="117">
                  <c:v>1.0297808386735</c:v>
                </c:pt>
                <c:pt idx="118">
                  <c:v>1.0297808386735</c:v>
                </c:pt>
                <c:pt idx="119">
                  <c:v>1.0297808386735</c:v>
                </c:pt>
                <c:pt idx="120">
                  <c:v>1.0297808386735</c:v>
                </c:pt>
                <c:pt idx="121">
                  <c:v>1.0297808386735</c:v>
                </c:pt>
                <c:pt idx="122">
                  <c:v>1.0297808386735</c:v>
                </c:pt>
                <c:pt idx="123">
                  <c:v>1.0297808386735</c:v>
                </c:pt>
                <c:pt idx="124">
                  <c:v>1.0297808386735</c:v>
                </c:pt>
                <c:pt idx="125">
                  <c:v>1.0297808386735</c:v>
                </c:pt>
                <c:pt idx="126">
                  <c:v>1.0297808386735</c:v>
                </c:pt>
                <c:pt idx="127">
                  <c:v>1.0297808386735</c:v>
                </c:pt>
                <c:pt idx="128">
                  <c:v>1.0297808386735</c:v>
                </c:pt>
                <c:pt idx="129">
                  <c:v>1.0297808386735</c:v>
                </c:pt>
                <c:pt idx="130">
                  <c:v>1.0297808386735</c:v>
                </c:pt>
                <c:pt idx="131">
                  <c:v>1.0297808386735</c:v>
                </c:pt>
                <c:pt idx="132">
                  <c:v>1.0297808386735</c:v>
                </c:pt>
                <c:pt idx="133">
                  <c:v>1.0297808386735</c:v>
                </c:pt>
                <c:pt idx="134">
                  <c:v>1.0297808386735</c:v>
                </c:pt>
                <c:pt idx="135">
                  <c:v>1.0297808386735</c:v>
                </c:pt>
                <c:pt idx="136">
                  <c:v>1.0297808386735</c:v>
                </c:pt>
                <c:pt idx="137">
                  <c:v>1.0297808386735</c:v>
                </c:pt>
                <c:pt idx="138">
                  <c:v>1.0297808386735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'독립변수_가공후'!$AO$3:$AO$141</c:f>
              <c:numCache>
                <c:formatCode>General</c:formatCode>
                <c:ptCount val="139"/>
                <c:pt idx="0">
                  <c:v>-7.39498720495405</c:v>
                </c:pt>
                <c:pt idx="1">
                  <c:v>-4.36263594301296</c:v>
                </c:pt>
                <c:pt idx="2">
                  <c:v>-2.1480803959399</c:v>
                </c:pt>
                <c:pt idx="3">
                  <c:v>-0.596475176228935</c:v>
                </c:pt>
                <c:pt idx="4">
                  <c:v>0.349865656030124</c:v>
                </c:pt>
                <c:pt idx="5">
                  <c:v>0.632260794780347</c:v>
                </c:pt>
                <c:pt idx="6">
                  <c:v>0.753239074818363</c:v>
                </c:pt>
                <c:pt idx="7">
                  <c:v>0.617173297569427</c:v>
                </c:pt>
                <c:pt idx="8">
                  <c:v>0.524232557721754</c:v>
                </c:pt>
                <c:pt idx="9">
                  <c:v>0.542291965560607</c:v>
                </c:pt>
                <c:pt idx="10">
                  <c:v>0.55429348356098</c:v>
                </c:pt>
                <c:pt idx="11">
                  <c:v>0.783936553170741</c:v>
                </c:pt>
                <c:pt idx="12">
                  <c:v>0.413198271237158</c:v>
                </c:pt>
                <c:pt idx="13">
                  <c:v>0.16422326721709</c:v>
                </c:pt>
                <c:pt idx="14">
                  <c:v>-0.0400560771532436</c:v>
                </c:pt>
                <c:pt idx="15">
                  <c:v>0.00940911662177596</c:v>
                </c:pt>
                <c:pt idx="16">
                  <c:v>-0.0581995996361595</c:v>
                </c:pt>
                <c:pt idx="17">
                  <c:v>-0.083702186638858</c:v>
                </c:pt>
                <c:pt idx="18">
                  <c:v>-0.159685042884361</c:v>
                </c:pt>
                <c:pt idx="19">
                  <c:v>-0.100454178389659</c:v>
                </c:pt>
                <c:pt idx="20">
                  <c:v>-0.0435051307930018</c:v>
                </c:pt>
                <c:pt idx="21">
                  <c:v>-0.0693403167800933</c:v>
                </c:pt>
                <c:pt idx="22">
                  <c:v>-0.158220956347844</c:v>
                </c:pt>
                <c:pt idx="23">
                  <c:v>-0.122326246877791</c:v>
                </c:pt>
                <c:pt idx="24">
                  <c:v>0.000714638965435233</c:v>
                </c:pt>
                <c:pt idx="25">
                  <c:v>0.0203666075029624</c:v>
                </c:pt>
                <c:pt idx="26">
                  <c:v>0.0648762514724478</c:v>
                </c:pt>
                <c:pt idx="27">
                  <c:v>0.258458225478925</c:v>
                </c:pt>
                <c:pt idx="28">
                  <c:v>0.461253161230329</c:v>
                </c:pt>
                <c:pt idx="29">
                  <c:v>0.418550847400537</c:v>
                </c:pt>
                <c:pt idx="30">
                  <c:v>0.186435669461399</c:v>
                </c:pt>
                <c:pt idx="31">
                  <c:v>0.15780927684168</c:v>
                </c:pt>
                <c:pt idx="32">
                  <c:v>0.220942778626574</c:v>
                </c:pt>
                <c:pt idx="33">
                  <c:v>0.491045981314335</c:v>
                </c:pt>
                <c:pt idx="34">
                  <c:v>0.874343432062574</c:v>
                </c:pt>
                <c:pt idx="35">
                  <c:v>0.926863810595693</c:v>
                </c:pt>
                <c:pt idx="36">
                  <c:v>0.523064346848753</c:v>
                </c:pt>
                <c:pt idx="37">
                  <c:v>0.465085093785019</c:v>
                </c:pt>
                <c:pt idx="38">
                  <c:v>0.14123715630308</c:v>
                </c:pt>
                <c:pt idx="39">
                  <c:v>0.0224545128905898</c:v>
                </c:pt>
                <c:pt idx="40">
                  <c:v>0.0686842351194877</c:v>
                </c:pt>
                <c:pt idx="41">
                  <c:v>-0.112406306525024</c:v>
                </c:pt>
                <c:pt idx="42">
                  <c:v>-0.48152661798884</c:v>
                </c:pt>
                <c:pt idx="43">
                  <c:v>-0.299501016060966</c:v>
                </c:pt>
                <c:pt idx="44">
                  <c:v>-0.145961778055308</c:v>
                </c:pt>
                <c:pt idx="45">
                  <c:v>-0.0450897894949892</c:v>
                </c:pt>
                <c:pt idx="46">
                  <c:v>0.230811758055634</c:v>
                </c:pt>
                <c:pt idx="47">
                  <c:v>0.520409530632105</c:v>
                </c:pt>
                <c:pt idx="48">
                  <c:v>0.582912651642174</c:v>
                </c:pt>
                <c:pt idx="49">
                  <c:v>0.618361927951132</c:v>
                </c:pt>
                <c:pt idx="50">
                  <c:v>0.559863484006107</c:v>
                </c:pt>
                <c:pt idx="51">
                  <c:v>0.331073063516683</c:v>
                </c:pt>
                <c:pt idx="52">
                  <c:v>0.477428402408242</c:v>
                </c:pt>
                <c:pt idx="53">
                  <c:v>0.981768085305155</c:v>
                </c:pt>
                <c:pt idx="54">
                  <c:v>1.44002982468126</c:v>
                </c:pt>
                <c:pt idx="55">
                  <c:v>1.89179014149655</c:v>
                </c:pt>
                <c:pt idx="56">
                  <c:v>1.86627399761324</c:v>
                </c:pt>
                <c:pt idx="57">
                  <c:v>1.60969625700785</c:v>
                </c:pt>
                <c:pt idx="58">
                  <c:v>1.52768807892865</c:v>
                </c:pt>
                <c:pt idx="59">
                  <c:v>1.46593376662948</c:v>
                </c:pt>
                <c:pt idx="60">
                  <c:v>0.691181040457821</c:v>
                </c:pt>
                <c:pt idx="61">
                  <c:v>0.192298443448374</c:v>
                </c:pt>
                <c:pt idx="62">
                  <c:v>-0.222333087366202</c:v>
                </c:pt>
                <c:pt idx="63">
                  <c:v>-0.743805300904456</c:v>
                </c:pt>
                <c:pt idx="64">
                  <c:v>-1.1405518528754</c:v>
                </c:pt>
                <c:pt idx="65">
                  <c:v>-1.41315524714334</c:v>
                </c:pt>
                <c:pt idx="66">
                  <c:v>-1.41750942600345</c:v>
                </c:pt>
                <c:pt idx="67">
                  <c:v>-0.881064302306878</c:v>
                </c:pt>
                <c:pt idx="68">
                  <c:v>-0.473697803540724</c:v>
                </c:pt>
                <c:pt idx="69">
                  <c:v>-0.0776606505690399</c:v>
                </c:pt>
                <c:pt idx="70">
                  <c:v>0.774705039579299</c:v>
                </c:pt>
                <c:pt idx="71">
                  <c:v>1.26255800888041</c:v>
                </c:pt>
                <c:pt idx="72">
                  <c:v>0.80643964566554</c:v>
                </c:pt>
                <c:pt idx="73">
                  <c:v>0.449711339960335</c:v>
                </c:pt>
                <c:pt idx="74">
                  <c:v>-0.249936867707847</c:v>
                </c:pt>
                <c:pt idx="75">
                  <c:v>-0.400501676416576</c:v>
                </c:pt>
                <c:pt idx="76">
                  <c:v>-0.392127522412532</c:v>
                </c:pt>
                <c:pt idx="77">
                  <c:v>-0.566027733795082</c:v>
                </c:pt>
                <c:pt idx="78">
                  <c:v>-0.867282973501341</c:v>
                </c:pt>
                <c:pt idx="79">
                  <c:v>-0.539231444136448</c:v>
                </c:pt>
                <c:pt idx="80">
                  <c:v>-0.268586941598887</c:v>
                </c:pt>
                <c:pt idx="81">
                  <c:v>0.114704728954677</c:v>
                </c:pt>
                <c:pt idx="82">
                  <c:v>0.59891303927353</c:v>
                </c:pt>
                <c:pt idx="83">
                  <c:v>1.10446062138926</c:v>
                </c:pt>
                <c:pt idx="84">
                  <c:v>0.755738818585132</c:v>
                </c:pt>
                <c:pt idx="85">
                  <c:v>0.680122013835232</c:v>
                </c:pt>
                <c:pt idx="86">
                  <c:v>0.306858965563818</c:v>
                </c:pt>
                <c:pt idx="87">
                  <c:v>-0.0422637634844917</c:v>
                </c:pt>
                <c:pt idx="88">
                  <c:v>-0.0400740218958591</c:v>
                </c:pt>
                <c:pt idx="89">
                  <c:v>-0.249018426104663</c:v>
                </c:pt>
                <c:pt idx="90">
                  <c:v>-0.239795639931866</c:v>
                </c:pt>
                <c:pt idx="91">
                  <c:v>-0.109446765313262</c:v>
                </c:pt>
                <c:pt idx="92">
                  <c:v>-0.351763006261011</c:v>
                </c:pt>
                <c:pt idx="93">
                  <c:v>-0.391154923560247</c:v>
                </c:pt>
                <c:pt idx="94">
                  <c:v>-0.304053781695051</c:v>
                </c:pt>
                <c:pt idx="95">
                  <c:v>0.0551250739198459</c:v>
                </c:pt>
                <c:pt idx="96">
                  <c:v>-0.221807281197098</c:v>
                </c:pt>
                <c:pt idx="97">
                  <c:v>0.102943585518256</c:v>
                </c:pt>
                <c:pt idx="98">
                  <c:v>0.324200228587087</c:v>
                </c:pt>
                <c:pt idx="99">
                  <c:v>0.230239698387474</c:v>
                </c:pt>
                <c:pt idx="100">
                  <c:v>-0.14773269880005</c:v>
                </c:pt>
                <c:pt idx="101">
                  <c:v>-0.602320872988411</c:v>
                </c:pt>
                <c:pt idx="102">
                  <c:v>-0.690388274989272</c:v>
                </c:pt>
                <c:pt idx="103">
                  <c:v>-0.312981607553026</c:v>
                </c:pt>
                <c:pt idx="104">
                  <c:v>-0.206830108015787</c:v>
                </c:pt>
                <c:pt idx="105">
                  <c:v>-0.0569956488705992</c:v>
                </c:pt>
                <c:pt idx="106">
                  <c:v>0.28525192671309</c:v>
                </c:pt>
                <c:pt idx="107">
                  <c:v>0.548174565439356</c:v>
                </c:pt>
                <c:pt idx="108">
                  <c:v>0.0760366625992914</c:v>
                </c:pt>
                <c:pt idx="109">
                  <c:v>-0.282972853517173</c:v>
                </c:pt>
                <c:pt idx="110">
                  <c:v>-0.728942806564431</c:v>
                </c:pt>
                <c:pt idx="111">
                  <c:v>-1.02780184142824</c:v>
                </c:pt>
                <c:pt idx="112">
                  <c:v>-1.16823748269571</c:v>
                </c:pt>
                <c:pt idx="113">
                  <c:v>-1.20673372545711</c:v>
                </c:pt>
                <c:pt idx="114">
                  <c:v>-1.14476529229938</c:v>
                </c:pt>
                <c:pt idx="115">
                  <c:v>-0.837938265926131</c:v>
                </c:pt>
                <c:pt idx="116">
                  <c:v>-0.46442619271254</c:v>
                </c:pt>
                <c:pt idx="117">
                  <c:v>-0.0335943267196664</c:v>
                </c:pt>
                <c:pt idx="118">
                  <c:v>0.239486408456824</c:v>
                </c:pt>
                <c:pt idx="119">
                  <c:v>0.47283389009429</c:v>
                </c:pt>
                <c:pt idx="120">
                  <c:v>0.448549867434654</c:v>
                </c:pt>
                <c:pt idx="121">
                  <c:v>0.503087516110962</c:v>
                </c:pt>
                <c:pt idx="122">
                  <c:v>0.610639428879048</c:v>
                </c:pt>
                <c:pt idx="123">
                  <c:v>0.660465515837388</c:v>
                </c:pt>
                <c:pt idx="124">
                  <c:v>0.32649941638251</c:v>
                </c:pt>
                <c:pt idx="125">
                  <c:v>0.0956065898712331</c:v>
                </c:pt>
                <c:pt idx="126">
                  <c:v>0.14810182944031</c:v>
                </c:pt>
                <c:pt idx="127">
                  <c:v>0.315581237329667</c:v>
                </c:pt>
                <c:pt idx="128">
                  <c:v>0.52703574327666</c:v>
                </c:pt>
                <c:pt idx="129">
                  <c:v>0.585455023855525</c:v>
                </c:pt>
                <c:pt idx="130">
                  <c:v>0.309825320202373</c:v>
                </c:pt>
                <c:pt idx="131">
                  <c:v>0.459204139379572</c:v>
                </c:pt>
                <c:pt idx="132">
                  <c:v>0.432772596713396</c:v>
                </c:pt>
                <c:pt idx="133">
                  <c:v>0.451893547248212</c:v>
                </c:pt>
                <c:pt idx="134">
                  <c:v>0.431628079663211</c:v>
                </c:pt>
                <c:pt idx="135">
                  <c:v>0.0168901838268459</c:v>
                </c:pt>
                <c:pt idx="136">
                  <c:v>-0.469295746190419</c:v>
                </c:pt>
                <c:pt idx="137">
                  <c:v>-1.34928646747394</c:v>
                </c:pt>
                <c:pt idx="138">
                  <c:v>-2.38932219913732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'독립변수_가공후'!$DA$3:$DA$141</c:f>
              <c:numCache>
                <c:formatCode>General</c:formatCode>
                <c:ptCount val="139"/>
                <c:pt idx="0">
                  <c:v>0.550622132688006</c:v>
                </c:pt>
                <c:pt idx="1">
                  <c:v>0.550622132688006</c:v>
                </c:pt>
                <c:pt idx="2">
                  <c:v>0.550622132688006</c:v>
                </c:pt>
                <c:pt idx="3">
                  <c:v>0.550622132688006</c:v>
                </c:pt>
                <c:pt idx="4">
                  <c:v>0.550622132688006</c:v>
                </c:pt>
                <c:pt idx="5">
                  <c:v>0.550622132688006</c:v>
                </c:pt>
                <c:pt idx="6">
                  <c:v>0.550622132688006</c:v>
                </c:pt>
                <c:pt idx="7">
                  <c:v>0.550622132688006</c:v>
                </c:pt>
                <c:pt idx="8">
                  <c:v>0.550622132688006</c:v>
                </c:pt>
                <c:pt idx="9">
                  <c:v>0.550622132688006</c:v>
                </c:pt>
                <c:pt idx="10">
                  <c:v>0.550622132688006</c:v>
                </c:pt>
                <c:pt idx="11">
                  <c:v>0.550622132688006</c:v>
                </c:pt>
                <c:pt idx="12">
                  <c:v>0.550622132688006</c:v>
                </c:pt>
                <c:pt idx="13">
                  <c:v>0.550622132688006</c:v>
                </c:pt>
                <c:pt idx="14">
                  <c:v>0.550622132688006</c:v>
                </c:pt>
                <c:pt idx="15">
                  <c:v>0.550622132688006</c:v>
                </c:pt>
                <c:pt idx="16">
                  <c:v>0.550622132688006</c:v>
                </c:pt>
                <c:pt idx="17">
                  <c:v>0.550622132688006</c:v>
                </c:pt>
                <c:pt idx="18">
                  <c:v>0.550622132688006</c:v>
                </c:pt>
                <c:pt idx="19">
                  <c:v>0.550622132688006</c:v>
                </c:pt>
                <c:pt idx="20">
                  <c:v>0.550622132688006</c:v>
                </c:pt>
                <c:pt idx="21">
                  <c:v>0.550622132688006</c:v>
                </c:pt>
                <c:pt idx="22">
                  <c:v>0.550622132688006</c:v>
                </c:pt>
                <c:pt idx="23">
                  <c:v>0.550622132688006</c:v>
                </c:pt>
                <c:pt idx="24">
                  <c:v>0.550622132688006</c:v>
                </c:pt>
                <c:pt idx="25">
                  <c:v>0.550622132688006</c:v>
                </c:pt>
                <c:pt idx="26">
                  <c:v>0.550622132688006</c:v>
                </c:pt>
                <c:pt idx="27">
                  <c:v>0.550622132688006</c:v>
                </c:pt>
                <c:pt idx="28">
                  <c:v>0.550622132688006</c:v>
                </c:pt>
                <c:pt idx="29">
                  <c:v>0.550622132688006</c:v>
                </c:pt>
                <c:pt idx="30">
                  <c:v>0.550622132688006</c:v>
                </c:pt>
                <c:pt idx="31">
                  <c:v>0.550622132688006</c:v>
                </c:pt>
                <c:pt idx="32">
                  <c:v>0.550622132688006</c:v>
                </c:pt>
                <c:pt idx="33">
                  <c:v>0.550622132688006</c:v>
                </c:pt>
                <c:pt idx="34">
                  <c:v>0.550622132688006</c:v>
                </c:pt>
                <c:pt idx="35">
                  <c:v>0.550622132688006</c:v>
                </c:pt>
                <c:pt idx="36">
                  <c:v>0.550622132688006</c:v>
                </c:pt>
                <c:pt idx="37">
                  <c:v>0.550622132688006</c:v>
                </c:pt>
                <c:pt idx="38">
                  <c:v>0.550622132688006</c:v>
                </c:pt>
                <c:pt idx="39">
                  <c:v>0.550622132688006</c:v>
                </c:pt>
                <c:pt idx="40">
                  <c:v>0.550622132688006</c:v>
                </c:pt>
                <c:pt idx="41">
                  <c:v>0.550622132688006</c:v>
                </c:pt>
                <c:pt idx="42">
                  <c:v>0.550622132688006</c:v>
                </c:pt>
                <c:pt idx="43">
                  <c:v>0.550622132688006</c:v>
                </c:pt>
                <c:pt idx="44">
                  <c:v>0.550622132688006</c:v>
                </c:pt>
                <c:pt idx="45">
                  <c:v>0.550622132688006</c:v>
                </c:pt>
                <c:pt idx="46">
                  <c:v>0.550622132688006</c:v>
                </c:pt>
                <c:pt idx="47">
                  <c:v>0.550622132688006</c:v>
                </c:pt>
                <c:pt idx="48">
                  <c:v>0.550622132688006</c:v>
                </c:pt>
                <c:pt idx="49">
                  <c:v>0.550622132688006</c:v>
                </c:pt>
                <c:pt idx="50">
                  <c:v>0.550622132688006</c:v>
                </c:pt>
                <c:pt idx="51">
                  <c:v>0.550622132688006</c:v>
                </c:pt>
                <c:pt idx="52">
                  <c:v>0.550622132688006</c:v>
                </c:pt>
                <c:pt idx="53">
                  <c:v>0.550622132688006</c:v>
                </c:pt>
                <c:pt idx="54">
                  <c:v>0.550622132688006</c:v>
                </c:pt>
                <c:pt idx="55">
                  <c:v>0.550622132688006</c:v>
                </c:pt>
                <c:pt idx="56">
                  <c:v>0.550622132688006</c:v>
                </c:pt>
                <c:pt idx="57">
                  <c:v>0.550622132688006</c:v>
                </c:pt>
                <c:pt idx="58">
                  <c:v>0.550622132688006</c:v>
                </c:pt>
                <c:pt idx="59">
                  <c:v>0.550622132688006</c:v>
                </c:pt>
                <c:pt idx="60">
                  <c:v>0.550622132688006</c:v>
                </c:pt>
                <c:pt idx="61">
                  <c:v>0.550622132688006</c:v>
                </c:pt>
                <c:pt idx="62">
                  <c:v>0.550622132688006</c:v>
                </c:pt>
                <c:pt idx="63">
                  <c:v>0.550622132688006</c:v>
                </c:pt>
                <c:pt idx="64">
                  <c:v>0.550622132688006</c:v>
                </c:pt>
                <c:pt idx="65">
                  <c:v>0.550622132688006</c:v>
                </c:pt>
                <c:pt idx="66">
                  <c:v>0.550622132688006</c:v>
                </c:pt>
                <c:pt idx="67">
                  <c:v>0.550622132688006</c:v>
                </c:pt>
                <c:pt idx="68">
                  <c:v>0.550622132688006</c:v>
                </c:pt>
                <c:pt idx="69">
                  <c:v>0.550622132688006</c:v>
                </c:pt>
                <c:pt idx="70">
                  <c:v>0.550622132688006</c:v>
                </c:pt>
                <c:pt idx="71">
                  <c:v>0.550622132688006</c:v>
                </c:pt>
                <c:pt idx="72">
                  <c:v>0.550622132688006</c:v>
                </c:pt>
                <c:pt idx="73">
                  <c:v>0.550622132688006</c:v>
                </c:pt>
                <c:pt idx="74">
                  <c:v>0.550622132688006</c:v>
                </c:pt>
                <c:pt idx="75">
                  <c:v>0.550622132688006</c:v>
                </c:pt>
                <c:pt idx="76">
                  <c:v>0.550622132688006</c:v>
                </c:pt>
                <c:pt idx="77">
                  <c:v>0.550622132688006</c:v>
                </c:pt>
                <c:pt idx="78">
                  <c:v>0.550622132688006</c:v>
                </c:pt>
                <c:pt idx="79">
                  <c:v>0.550622132688006</c:v>
                </c:pt>
                <c:pt idx="80">
                  <c:v>0.550622132688006</c:v>
                </c:pt>
                <c:pt idx="81">
                  <c:v>0.550622132688006</c:v>
                </c:pt>
                <c:pt idx="82">
                  <c:v>0.550622132688006</c:v>
                </c:pt>
                <c:pt idx="83">
                  <c:v>0.550622132688006</c:v>
                </c:pt>
                <c:pt idx="84">
                  <c:v>0.550622132688006</c:v>
                </c:pt>
                <c:pt idx="85">
                  <c:v>0.550622132688006</c:v>
                </c:pt>
                <c:pt idx="86">
                  <c:v>0.550622132688006</c:v>
                </c:pt>
                <c:pt idx="87">
                  <c:v>0.550622132688006</c:v>
                </c:pt>
                <c:pt idx="88">
                  <c:v>0.550622132688006</c:v>
                </c:pt>
                <c:pt idx="89">
                  <c:v>0.550622132688006</c:v>
                </c:pt>
                <c:pt idx="90">
                  <c:v>0.550622132688006</c:v>
                </c:pt>
                <c:pt idx="91">
                  <c:v>0.550622132688006</c:v>
                </c:pt>
                <c:pt idx="92">
                  <c:v>0.550622132688006</c:v>
                </c:pt>
                <c:pt idx="93">
                  <c:v>0.550622132688006</c:v>
                </c:pt>
                <c:pt idx="94">
                  <c:v>0.550622132688006</c:v>
                </c:pt>
                <c:pt idx="95">
                  <c:v>0.550622132688006</c:v>
                </c:pt>
                <c:pt idx="96">
                  <c:v>0.550622132688006</c:v>
                </c:pt>
                <c:pt idx="97">
                  <c:v>0.550622132688006</c:v>
                </c:pt>
                <c:pt idx="98">
                  <c:v>0.550622132688006</c:v>
                </c:pt>
                <c:pt idx="99">
                  <c:v>0.550622132688006</c:v>
                </c:pt>
                <c:pt idx="100">
                  <c:v>0.550622132688006</c:v>
                </c:pt>
                <c:pt idx="101">
                  <c:v>0.550622132688006</c:v>
                </c:pt>
                <c:pt idx="102">
                  <c:v>0.550622132688006</c:v>
                </c:pt>
                <c:pt idx="103">
                  <c:v>0.550622132688006</c:v>
                </c:pt>
                <c:pt idx="104">
                  <c:v>0.550622132688006</c:v>
                </c:pt>
                <c:pt idx="105">
                  <c:v>0.550622132688006</c:v>
                </c:pt>
                <c:pt idx="106">
                  <c:v>0.550622132688006</c:v>
                </c:pt>
                <c:pt idx="107">
                  <c:v>0.550622132688006</c:v>
                </c:pt>
                <c:pt idx="108">
                  <c:v>0.550622132688006</c:v>
                </c:pt>
                <c:pt idx="109">
                  <c:v>0.550622132688006</c:v>
                </c:pt>
                <c:pt idx="110">
                  <c:v>0.550622132688006</c:v>
                </c:pt>
                <c:pt idx="111">
                  <c:v>0.550622132688006</c:v>
                </c:pt>
                <c:pt idx="112">
                  <c:v>0.550622132688006</c:v>
                </c:pt>
                <c:pt idx="113">
                  <c:v>0.550622132688006</c:v>
                </c:pt>
                <c:pt idx="114">
                  <c:v>0.550622132688006</c:v>
                </c:pt>
                <c:pt idx="115">
                  <c:v>0.550622132688006</c:v>
                </c:pt>
                <c:pt idx="116">
                  <c:v>0.550622132688006</c:v>
                </c:pt>
                <c:pt idx="117">
                  <c:v>0.550622132688006</c:v>
                </c:pt>
                <c:pt idx="118">
                  <c:v>0.550622132688006</c:v>
                </c:pt>
                <c:pt idx="119">
                  <c:v>0.550622132688006</c:v>
                </c:pt>
                <c:pt idx="120">
                  <c:v>0.550622132688006</c:v>
                </c:pt>
                <c:pt idx="121">
                  <c:v>0.550622132688006</c:v>
                </c:pt>
                <c:pt idx="122">
                  <c:v>0.550622132688006</c:v>
                </c:pt>
                <c:pt idx="123">
                  <c:v>0.550622132688006</c:v>
                </c:pt>
                <c:pt idx="124">
                  <c:v>0.550622132688006</c:v>
                </c:pt>
                <c:pt idx="125">
                  <c:v>0.550622132688006</c:v>
                </c:pt>
                <c:pt idx="126">
                  <c:v>0.550622132688006</c:v>
                </c:pt>
                <c:pt idx="127">
                  <c:v>0.550622132688006</c:v>
                </c:pt>
                <c:pt idx="128">
                  <c:v>0.550622132688006</c:v>
                </c:pt>
                <c:pt idx="129">
                  <c:v>0.550622132688006</c:v>
                </c:pt>
                <c:pt idx="130">
                  <c:v>0.550622132688006</c:v>
                </c:pt>
                <c:pt idx="131">
                  <c:v>0.550622132688006</c:v>
                </c:pt>
                <c:pt idx="132">
                  <c:v>0.550622132688006</c:v>
                </c:pt>
                <c:pt idx="133">
                  <c:v>0.550622132688006</c:v>
                </c:pt>
                <c:pt idx="134">
                  <c:v>0.550622132688006</c:v>
                </c:pt>
                <c:pt idx="135">
                  <c:v>0.550622132688006</c:v>
                </c:pt>
                <c:pt idx="136">
                  <c:v>0.550622132688006</c:v>
                </c:pt>
                <c:pt idx="137">
                  <c:v>0.550622132688006</c:v>
                </c:pt>
                <c:pt idx="138">
                  <c:v>0.550622132688006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'독립변수_가공후'!$AP$3:$AP$141</c:f>
              <c:numCache>
                <c:formatCode>General</c:formatCode>
                <c:ptCount val="139"/>
                <c:pt idx="0">
                  <c:v>-0.832025110864514</c:v>
                </c:pt>
                <c:pt idx="1">
                  <c:v>-0.891079365285249</c:v>
                </c:pt>
                <c:pt idx="2">
                  <c:v>-0.932790177538516</c:v>
                </c:pt>
                <c:pt idx="3">
                  <c:v>-0.947033462826399</c:v>
                </c:pt>
                <c:pt idx="4">
                  <c:v>-0.930864697238125</c:v>
                </c:pt>
                <c:pt idx="5">
                  <c:v>-0.906201781157319</c:v>
                </c:pt>
                <c:pt idx="6">
                  <c:v>-0.877030604834348</c:v>
                </c:pt>
                <c:pt idx="7">
                  <c:v>-0.847363657780438</c:v>
                </c:pt>
                <c:pt idx="8">
                  <c:v>-0.806082775649554</c:v>
                </c:pt>
                <c:pt idx="9">
                  <c:v>-0.774833556523183</c:v>
                </c:pt>
                <c:pt idx="10">
                  <c:v>-0.747085714422387</c:v>
                </c:pt>
                <c:pt idx="11">
                  <c:v>-0.745481113471297</c:v>
                </c:pt>
                <c:pt idx="12">
                  <c:v>-0.744564910212974</c:v>
                </c:pt>
                <c:pt idx="13">
                  <c:v>-0.738595801369984</c:v>
                </c:pt>
                <c:pt idx="14">
                  <c:v>-0.71994839926983</c:v>
                </c:pt>
                <c:pt idx="15">
                  <c:v>-0.718440937194214</c:v>
                </c:pt>
                <c:pt idx="16">
                  <c:v>-0.724189188880545</c:v>
                </c:pt>
                <c:pt idx="17">
                  <c:v>-0.724422366823016</c:v>
                </c:pt>
                <c:pt idx="18">
                  <c:v>-0.709621634811203</c:v>
                </c:pt>
                <c:pt idx="19">
                  <c:v>-0.697768088000535</c:v>
                </c:pt>
                <c:pt idx="20">
                  <c:v>-0.687280230383979</c:v>
                </c:pt>
                <c:pt idx="21">
                  <c:v>-0.696413713345277</c:v>
                </c:pt>
                <c:pt idx="22">
                  <c:v>-0.711636240948263</c:v>
                </c:pt>
                <c:pt idx="23">
                  <c:v>-0.724928605512848</c:v>
                </c:pt>
                <c:pt idx="24">
                  <c:v>-0.720901401811587</c:v>
                </c:pt>
                <c:pt idx="25">
                  <c:v>-0.73330377701424</c:v>
                </c:pt>
                <c:pt idx="26">
                  <c:v>-0.74369326426333</c:v>
                </c:pt>
                <c:pt idx="27">
                  <c:v>-0.765919703569612</c:v>
                </c:pt>
                <c:pt idx="28">
                  <c:v>-0.793445233800587</c:v>
                </c:pt>
                <c:pt idx="29">
                  <c:v>-0.799187291121321</c:v>
                </c:pt>
                <c:pt idx="30">
                  <c:v>-0.797833790672486</c:v>
                </c:pt>
                <c:pt idx="31">
                  <c:v>-0.779168364951341</c:v>
                </c:pt>
                <c:pt idx="32">
                  <c:v>-0.75778113077183</c:v>
                </c:pt>
                <c:pt idx="33">
                  <c:v>-0.739819311521741</c:v>
                </c:pt>
                <c:pt idx="34">
                  <c:v>-0.723576728802099</c:v>
                </c:pt>
                <c:pt idx="35">
                  <c:v>-0.698707931387934</c:v>
                </c:pt>
                <c:pt idx="36">
                  <c:v>-0.669025287807611</c:v>
                </c:pt>
                <c:pt idx="37">
                  <c:v>-0.651887402527176</c:v>
                </c:pt>
                <c:pt idx="38">
                  <c:v>-0.642952996436207</c:v>
                </c:pt>
                <c:pt idx="39">
                  <c:v>-0.651461383912234</c:v>
                </c:pt>
                <c:pt idx="40">
                  <c:v>-0.677371026157944</c:v>
                </c:pt>
                <c:pt idx="41">
                  <c:v>-0.702246122967702</c:v>
                </c:pt>
                <c:pt idx="42">
                  <c:v>-0.727462085339453</c:v>
                </c:pt>
                <c:pt idx="43">
                  <c:v>-0.763971866900795</c:v>
                </c:pt>
                <c:pt idx="44">
                  <c:v>-0.781241771942262</c:v>
                </c:pt>
                <c:pt idx="45">
                  <c:v>-0.775381549669672</c:v>
                </c:pt>
                <c:pt idx="46">
                  <c:v>-0.747793801170972</c:v>
                </c:pt>
                <c:pt idx="47">
                  <c:v>-0.728482067729668</c:v>
                </c:pt>
                <c:pt idx="48">
                  <c:v>-0.711676228602179</c:v>
                </c:pt>
                <c:pt idx="49">
                  <c:v>-0.679969329855129</c:v>
                </c:pt>
                <c:pt idx="50">
                  <c:v>-0.617875611914052</c:v>
                </c:pt>
                <c:pt idx="51">
                  <c:v>-0.534108391374118</c:v>
                </c:pt>
                <c:pt idx="52">
                  <c:v>-0.426992995957811</c:v>
                </c:pt>
                <c:pt idx="53">
                  <c:v>-0.343451724669826</c:v>
                </c:pt>
                <c:pt idx="54">
                  <c:v>-0.3122537984088</c:v>
                </c:pt>
                <c:pt idx="55">
                  <c:v>-0.348754612945969</c:v>
                </c:pt>
                <c:pt idx="56">
                  <c:v>-0.467310922222949</c:v>
                </c:pt>
                <c:pt idx="57">
                  <c:v>-0.648195353104598</c:v>
                </c:pt>
                <c:pt idx="58">
                  <c:v>-0.826257185044144</c:v>
                </c:pt>
                <c:pt idx="59">
                  <c:v>-0.934286767546119</c:v>
                </c:pt>
                <c:pt idx="60">
                  <c:v>-0.914128330173003</c:v>
                </c:pt>
                <c:pt idx="61">
                  <c:v>-0.781272970853387</c:v>
                </c:pt>
                <c:pt idx="62">
                  <c:v>-0.586078062782917</c:v>
                </c:pt>
                <c:pt idx="63">
                  <c:v>-0.356820949726433</c:v>
                </c:pt>
                <c:pt idx="64">
                  <c:v>-0.102176887260415</c:v>
                </c:pt>
                <c:pt idx="65">
                  <c:v>0.157076265842657</c:v>
                </c:pt>
                <c:pt idx="66">
                  <c:v>0.38015160152512</c:v>
                </c:pt>
                <c:pt idx="67">
                  <c:v>0.540747886499146</c:v>
                </c:pt>
                <c:pt idx="68">
                  <c:v>0.659481551522415</c:v>
                </c:pt>
                <c:pt idx="69">
                  <c:v>0.740833698949714</c:v>
                </c:pt>
                <c:pt idx="70">
                  <c:v>0.818598312038902</c:v>
                </c:pt>
                <c:pt idx="71">
                  <c:v>0.926574205900645</c:v>
                </c:pt>
                <c:pt idx="72">
                  <c:v>1.08717369203941</c:v>
                </c:pt>
                <c:pt idx="73">
                  <c:v>1.23710648604473</c:v>
                </c:pt>
                <c:pt idx="74">
                  <c:v>1.39154705588761</c:v>
                </c:pt>
                <c:pt idx="75">
                  <c:v>1.50881767438211</c:v>
                </c:pt>
                <c:pt idx="76">
                  <c:v>1.60404701041783</c:v>
                </c:pt>
                <c:pt idx="77">
                  <c:v>1.68631841841654</c:v>
                </c:pt>
                <c:pt idx="78">
                  <c:v>1.75017982591431</c:v>
                </c:pt>
                <c:pt idx="79">
                  <c:v>1.78600737410487</c:v>
                </c:pt>
                <c:pt idx="80">
                  <c:v>1.83662136941952</c:v>
                </c:pt>
                <c:pt idx="81">
                  <c:v>1.85685472159859</c:v>
                </c:pt>
                <c:pt idx="82">
                  <c:v>1.84740599364087</c:v>
                </c:pt>
                <c:pt idx="83">
                  <c:v>1.78051858358449</c:v>
                </c:pt>
                <c:pt idx="84">
                  <c:v>1.64430408710341</c:v>
                </c:pt>
                <c:pt idx="85">
                  <c:v>1.40811819108374</c:v>
                </c:pt>
                <c:pt idx="86">
                  <c:v>1.26598483709736</c:v>
                </c:pt>
                <c:pt idx="87">
                  <c:v>1.23882376722512</c:v>
                </c:pt>
                <c:pt idx="88">
                  <c:v>1.33016036190074</c:v>
                </c:pt>
                <c:pt idx="89">
                  <c:v>1.48339761472587</c:v>
                </c:pt>
                <c:pt idx="90">
                  <c:v>1.68680921402591</c:v>
                </c:pt>
                <c:pt idx="91">
                  <c:v>1.89779577820229</c:v>
                </c:pt>
                <c:pt idx="92">
                  <c:v>2.1077514436252</c:v>
                </c:pt>
                <c:pt idx="93">
                  <c:v>2.20374000363541</c:v>
                </c:pt>
                <c:pt idx="94">
                  <c:v>2.23514004222844</c:v>
                </c:pt>
                <c:pt idx="95">
                  <c:v>2.20058030446414</c:v>
                </c:pt>
                <c:pt idx="96">
                  <c:v>2.12071204975881</c:v>
                </c:pt>
                <c:pt idx="97">
                  <c:v>1.9642034367317</c:v>
                </c:pt>
                <c:pt idx="98">
                  <c:v>1.84524903625748</c:v>
                </c:pt>
                <c:pt idx="99">
                  <c:v>1.76862154210706</c:v>
                </c:pt>
                <c:pt idx="100">
                  <c:v>1.6994051973959</c:v>
                </c:pt>
                <c:pt idx="101">
                  <c:v>1.53915749783435</c:v>
                </c:pt>
                <c:pt idx="102">
                  <c:v>1.19841497149269</c:v>
                </c:pt>
                <c:pt idx="103">
                  <c:v>0.822380649460974</c:v>
                </c:pt>
                <c:pt idx="104">
                  <c:v>0.51463555217074</c:v>
                </c:pt>
                <c:pt idx="105">
                  <c:v>0.28695232081087</c:v>
                </c:pt>
                <c:pt idx="106">
                  <c:v>0.161850799464946</c:v>
                </c:pt>
                <c:pt idx="107">
                  <c:v>0.120486822281691</c:v>
                </c:pt>
                <c:pt idx="108">
                  <c:v>0.137884431695678</c:v>
                </c:pt>
                <c:pt idx="109">
                  <c:v>0.0858557999438248</c:v>
                </c:pt>
                <c:pt idx="110">
                  <c:v>0.0509196251082806</c:v>
                </c:pt>
                <c:pt idx="111">
                  <c:v>-0.0224998313075752</c:v>
                </c:pt>
                <c:pt idx="112">
                  <c:v>-0.111686677891853</c:v>
                </c:pt>
                <c:pt idx="113">
                  <c:v>-0.19040073194839</c:v>
                </c:pt>
                <c:pt idx="114">
                  <c:v>-0.234418331438442</c:v>
                </c:pt>
                <c:pt idx="115">
                  <c:v>-0.244129154554157</c:v>
                </c:pt>
                <c:pt idx="116">
                  <c:v>-0.192108274633065</c:v>
                </c:pt>
                <c:pt idx="117">
                  <c:v>-0.109934878633703</c:v>
                </c:pt>
                <c:pt idx="118">
                  <c:v>-0.0582784348128145</c:v>
                </c:pt>
                <c:pt idx="119">
                  <c:v>-0.0328667349377967</c:v>
                </c:pt>
                <c:pt idx="120">
                  <c:v>0.000396646944993461</c:v>
                </c:pt>
                <c:pt idx="121">
                  <c:v>-0.0468678874085685</c:v>
                </c:pt>
                <c:pt idx="122">
                  <c:v>-0.130120591602577</c:v>
                </c:pt>
                <c:pt idx="123">
                  <c:v>-0.256182198154775</c:v>
                </c:pt>
                <c:pt idx="124">
                  <c:v>-0.356650622310908</c:v>
                </c:pt>
                <c:pt idx="125">
                  <c:v>-0.40129898604869</c:v>
                </c:pt>
                <c:pt idx="126">
                  <c:v>-0.438120603170296</c:v>
                </c:pt>
                <c:pt idx="127">
                  <c:v>-0.478868686647931</c:v>
                </c:pt>
                <c:pt idx="128">
                  <c:v>-0.491759312761795</c:v>
                </c:pt>
                <c:pt idx="129">
                  <c:v>-0.563164413062292</c:v>
                </c:pt>
                <c:pt idx="130">
                  <c:v>-0.68356154749784</c:v>
                </c:pt>
                <c:pt idx="131">
                  <c:v>-0.797198559600061</c:v>
                </c:pt>
                <c:pt idx="132">
                  <c:v>-0.92277138540683</c:v>
                </c:pt>
                <c:pt idx="133">
                  <c:v>-1.12192033913026</c:v>
                </c:pt>
                <c:pt idx="134">
                  <c:v>-1.25635370615778</c:v>
                </c:pt>
                <c:pt idx="135">
                  <c:v>-1.25970483264906</c:v>
                </c:pt>
                <c:pt idx="136">
                  <c:v>-1.07348055073242</c:v>
                </c:pt>
                <c:pt idx="137">
                  <c:v>-0.757754343321908</c:v>
                </c:pt>
                <c:pt idx="138">
                  <c:v>-0.383784587649639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'독립변수_가공후'!$DB$3:$DB$141</c:f>
              <c:numCache>
                <c:formatCode>General</c:formatCode>
                <c:ptCount val="139"/>
                <c:pt idx="0">
                  <c:v>1.17119170439221</c:v>
                </c:pt>
                <c:pt idx="1">
                  <c:v>1.17119170439221</c:v>
                </c:pt>
                <c:pt idx="2">
                  <c:v>1.17119170439221</c:v>
                </c:pt>
                <c:pt idx="3">
                  <c:v>1.17119170439221</c:v>
                </c:pt>
                <c:pt idx="4">
                  <c:v>1.17119170439221</c:v>
                </c:pt>
                <c:pt idx="5">
                  <c:v>1.17119170439221</c:v>
                </c:pt>
                <c:pt idx="6">
                  <c:v>1.17119170439221</c:v>
                </c:pt>
                <c:pt idx="7">
                  <c:v>1.17119170439221</c:v>
                </c:pt>
                <c:pt idx="8">
                  <c:v>1.17119170439221</c:v>
                </c:pt>
                <c:pt idx="9">
                  <c:v>1.17119170439221</c:v>
                </c:pt>
                <c:pt idx="10">
                  <c:v>1.17119170439221</c:v>
                </c:pt>
                <c:pt idx="11">
                  <c:v>1.17119170439221</c:v>
                </c:pt>
                <c:pt idx="12">
                  <c:v>1.17119170439221</c:v>
                </c:pt>
                <c:pt idx="13">
                  <c:v>1.17119170439221</c:v>
                </c:pt>
                <c:pt idx="14">
                  <c:v>1.17119170439221</c:v>
                </c:pt>
                <c:pt idx="15">
                  <c:v>1.17119170439221</c:v>
                </c:pt>
                <c:pt idx="16">
                  <c:v>1.17119170439221</c:v>
                </c:pt>
                <c:pt idx="17">
                  <c:v>1.17119170439221</c:v>
                </c:pt>
                <c:pt idx="18">
                  <c:v>1.17119170439221</c:v>
                </c:pt>
                <c:pt idx="19">
                  <c:v>1.17119170439221</c:v>
                </c:pt>
                <c:pt idx="20">
                  <c:v>1.17119170439221</c:v>
                </c:pt>
                <c:pt idx="21">
                  <c:v>1.17119170439221</c:v>
                </c:pt>
                <c:pt idx="22">
                  <c:v>1.17119170439221</c:v>
                </c:pt>
                <c:pt idx="23">
                  <c:v>1.17119170439221</c:v>
                </c:pt>
                <c:pt idx="24">
                  <c:v>1.17119170439221</c:v>
                </c:pt>
                <c:pt idx="25">
                  <c:v>1.17119170439221</c:v>
                </c:pt>
                <c:pt idx="26">
                  <c:v>1.17119170439221</c:v>
                </c:pt>
                <c:pt idx="27">
                  <c:v>1.17119170439221</c:v>
                </c:pt>
                <c:pt idx="28">
                  <c:v>1.17119170439221</c:v>
                </c:pt>
                <c:pt idx="29">
                  <c:v>1.17119170439221</c:v>
                </c:pt>
                <c:pt idx="30">
                  <c:v>1.17119170439221</c:v>
                </c:pt>
                <c:pt idx="31">
                  <c:v>1.17119170439221</c:v>
                </c:pt>
                <c:pt idx="32">
                  <c:v>1.17119170439221</c:v>
                </c:pt>
                <c:pt idx="33">
                  <c:v>1.17119170439221</c:v>
                </c:pt>
                <c:pt idx="34">
                  <c:v>1.17119170439221</c:v>
                </c:pt>
                <c:pt idx="35">
                  <c:v>1.17119170439221</c:v>
                </c:pt>
                <c:pt idx="36">
                  <c:v>1.17119170439221</c:v>
                </c:pt>
                <c:pt idx="37">
                  <c:v>1.17119170439221</c:v>
                </c:pt>
                <c:pt idx="38">
                  <c:v>1.17119170439221</c:v>
                </c:pt>
                <c:pt idx="39">
                  <c:v>1.17119170439221</c:v>
                </c:pt>
                <c:pt idx="40">
                  <c:v>1.17119170439221</c:v>
                </c:pt>
                <c:pt idx="41">
                  <c:v>1.17119170439221</c:v>
                </c:pt>
                <c:pt idx="42">
                  <c:v>1.17119170439221</c:v>
                </c:pt>
                <c:pt idx="43">
                  <c:v>1.17119170439221</c:v>
                </c:pt>
                <c:pt idx="44">
                  <c:v>1.17119170439221</c:v>
                </c:pt>
                <c:pt idx="45">
                  <c:v>1.17119170439221</c:v>
                </c:pt>
                <c:pt idx="46">
                  <c:v>1.17119170439221</c:v>
                </c:pt>
                <c:pt idx="47">
                  <c:v>1.17119170439221</c:v>
                </c:pt>
                <c:pt idx="48">
                  <c:v>1.17119170439221</c:v>
                </c:pt>
                <c:pt idx="49">
                  <c:v>1.17119170439221</c:v>
                </c:pt>
                <c:pt idx="50">
                  <c:v>1.17119170439221</c:v>
                </c:pt>
                <c:pt idx="51">
                  <c:v>1.17119170439221</c:v>
                </c:pt>
                <c:pt idx="52">
                  <c:v>1.17119170439221</c:v>
                </c:pt>
                <c:pt idx="53">
                  <c:v>1.17119170439221</c:v>
                </c:pt>
                <c:pt idx="54">
                  <c:v>1.17119170439221</c:v>
                </c:pt>
                <c:pt idx="55">
                  <c:v>1.17119170439221</c:v>
                </c:pt>
                <c:pt idx="56">
                  <c:v>1.17119170439221</c:v>
                </c:pt>
                <c:pt idx="57">
                  <c:v>1.17119170439221</c:v>
                </c:pt>
                <c:pt idx="58">
                  <c:v>1.17119170439221</c:v>
                </c:pt>
                <c:pt idx="59">
                  <c:v>1.17119170439221</c:v>
                </c:pt>
                <c:pt idx="60">
                  <c:v>1.17119170439221</c:v>
                </c:pt>
                <c:pt idx="61">
                  <c:v>1.17119170439221</c:v>
                </c:pt>
                <c:pt idx="62">
                  <c:v>1.17119170439221</c:v>
                </c:pt>
                <c:pt idx="63">
                  <c:v>1.17119170439221</c:v>
                </c:pt>
                <c:pt idx="64">
                  <c:v>1.17119170439221</c:v>
                </c:pt>
                <c:pt idx="65">
                  <c:v>1.17119170439221</c:v>
                </c:pt>
                <c:pt idx="66">
                  <c:v>1.17119170439221</c:v>
                </c:pt>
                <c:pt idx="67">
                  <c:v>1.17119170439221</c:v>
                </c:pt>
                <c:pt idx="68">
                  <c:v>1.17119170439221</c:v>
                </c:pt>
                <c:pt idx="69">
                  <c:v>1.17119170439221</c:v>
                </c:pt>
                <c:pt idx="70">
                  <c:v>1.17119170439221</c:v>
                </c:pt>
                <c:pt idx="71">
                  <c:v>1.17119170439221</c:v>
                </c:pt>
                <c:pt idx="72">
                  <c:v>1.17119170439221</c:v>
                </c:pt>
                <c:pt idx="73">
                  <c:v>1.17119170439221</c:v>
                </c:pt>
                <c:pt idx="74">
                  <c:v>1.17119170439221</c:v>
                </c:pt>
                <c:pt idx="75">
                  <c:v>1.17119170439221</c:v>
                </c:pt>
                <c:pt idx="76">
                  <c:v>1.17119170439221</c:v>
                </c:pt>
                <c:pt idx="77">
                  <c:v>1.17119170439221</c:v>
                </c:pt>
                <c:pt idx="78">
                  <c:v>1.17119170439221</c:v>
                </c:pt>
                <c:pt idx="79">
                  <c:v>1.17119170439221</c:v>
                </c:pt>
                <c:pt idx="80">
                  <c:v>1.17119170439221</c:v>
                </c:pt>
                <c:pt idx="81">
                  <c:v>1.17119170439221</c:v>
                </c:pt>
                <c:pt idx="82">
                  <c:v>1.17119170439221</c:v>
                </c:pt>
                <c:pt idx="83">
                  <c:v>1.17119170439221</c:v>
                </c:pt>
                <c:pt idx="84">
                  <c:v>1.17119170439221</c:v>
                </c:pt>
                <c:pt idx="85">
                  <c:v>1.17119170439221</c:v>
                </c:pt>
                <c:pt idx="86">
                  <c:v>1.17119170439221</c:v>
                </c:pt>
                <c:pt idx="87">
                  <c:v>1.17119170439221</c:v>
                </c:pt>
                <c:pt idx="88">
                  <c:v>1.17119170439221</c:v>
                </c:pt>
                <c:pt idx="89">
                  <c:v>1.17119170439221</c:v>
                </c:pt>
                <c:pt idx="90">
                  <c:v>1.17119170439221</c:v>
                </c:pt>
                <c:pt idx="91">
                  <c:v>1.17119170439221</c:v>
                </c:pt>
                <c:pt idx="92">
                  <c:v>1.17119170439221</c:v>
                </c:pt>
                <c:pt idx="93">
                  <c:v>1.17119170439221</c:v>
                </c:pt>
                <c:pt idx="94">
                  <c:v>1.17119170439221</c:v>
                </c:pt>
                <c:pt idx="95">
                  <c:v>1.17119170439221</c:v>
                </c:pt>
                <c:pt idx="96">
                  <c:v>1.17119170439221</c:v>
                </c:pt>
                <c:pt idx="97">
                  <c:v>1.17119170439221</c:v>
                </c:pt>
                <c:pt idx="98">
                  <c:v>1.17119170439221</c:v>
                </c:pt>
                <c:pt idx="99">
                  <c:v>1.17119170439221</c:v>
                </c:pt>
                <c:pt idx="100">
                  <c:v>1.17119170439221</c:v>
                </c:pt>
                <c:pt idx="101">
                  <c:v>1.17119170439221</c:v>
                </c:pt>
                <c:pt idx="102">
                  <c:v>1.17119170439221</c:v>
                </c:pt>
                <c:pt idx="103">
                  <c:v>1.17119170439221</c:v>
                </c:pt>
                <c:pt idx="104">
                  <c:v>1.17119170439221</c:v>
                </c:pt>
                <c:pt idx="105">
                  <c:v>1.17119170439221</c:v>
                </c:pt>
                <c:pt idx="106">
                  <c:v>1.17119170439221</c:v>
                </c:pt>
                <c:pt idx="107">
                  <c:v>1.17119170439221</c:v>
                </c:pt>
                <c:pt idx="108">
                  <c:v>1.17119170439221</c:v>
                </c:pt>
                <c:pt idx="109">
                  <c:v>1.17119170439221</c:v>
                </c:pt>
                <c:pt idx="110">
                  <c:v>1.17119170439221</c:v>
                </c:pt>
                <c:pt idx="111">
                  <c:v>1.17119170439221</c:v>
                </c:pt>
                <c:pt idx="112">
                  <c:v>1.17119170439221</c:v>
                </c:pt>
                <c:pt idx="113">
                  <c:v>1.17119170439221</c:v>
                </c:pt>
                <c:pt idx="114">
                  <c:v>1.17119170439221</c:v>
                </c:pt>
                <c:pt idx="115">
                  <c:v>1.17119170439221</c:v>
                </c:pt>
                <c:pt idx="116">
                  <c:v>1.17119170439221</c:v>
                </c:pt>
                <c:pt idx="117">
                  <c:v>1.17119170439221</c:v>
                </c:pt>
                <c:pt idx="118">
                  <c:v>1.17119170439221</c:v>
                </c:pt>
                <c:pt idx="119">
                  <c:v>1.17119170439221</c:v>
                </c:pt>
                <c:pt idx="120">
                  <c:v>1.17119170439221</c:v>
                </c:pt>
                <c:pt idx="121">
                  <c:v>1.17119170439221</c:v>
                </c:pt>
                <c:pt idx="122">
                  <c:v>1.17119170439221</c:v>
                </c:pt>
                <c:pt idx="123">
                  <c:v>1.17119170439221</c:v>
                </c:pt>
                <c:pt idx="124">
                  <c:v>1.17119170439221</c:v>
                </c:pt>
                <c:pt idx="125">
                  <c:v>1.17119170439221</c:v>
                </c:pt>
                <c:pt idx="126">
                  <c:v>1.17119170439221</c:v>
                </c:pt>
                <c:pt idx="127">
                  <c:v>1.17119170439221</c:v>
                </c:pt>
                <c:pt idx="128">
                  <c:v>1.17119170439221</c:v>
                </c:pt>
                <c:pt idx="129">
                  <c:v>1.17119170439221</c:v>
                </c:pt>
                <c:pt idx="130">
                  <c:v>1.17119170439221</c:v>
                </c:pt>
                <c:pt idx="131">
                  <c:v>1.17119170439221</c:v>
                </c:pt>
                <c:pt idx="132">
                  <c:v>1.17119170439221</c:v>
                </c:pt>
                <c:pt idx="133">
                  <c:v>1.17119170439221</c:v>
                </c:pt>
                <c:pt idx="134">
                  <c:v>1.17119170439221</c:v>
                </c:pt>
                <c:pt idx="135">
                  <c:v>1.17119170439221</c:v>
                </c:pt>
                <c:pt idx="136">
                  <c:v>1.17119170439221</c:v>
                </c:pt>
                <c:pt idx="137">
                  <c:v>1.17119170439221</c:v>
                </c:pt>
                <c:pt idx="138">
                  <c:v>1.17119170439221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'독립변수_가공후'!$AQ$3:$AQ$141</c:f>
              <c:numCache>
                <c:formatCode>General</c:formatCode>
                <c:ptCount val="139"/>
                <c:pt idx="0">
                  <c:v>-0.994357566304769</c:v>
                </c:pt>
                <c:pt idx="1">
                  <c:v>-0.996916810453357</c:v>
                </c:pt>
                <c:pt idx="2">
                  <c:v>-0.999619902744478</c:v>
                </c:pt>
                <c:pt idx="3">
                  <c:v>-1.00151338015166</c:v>
                </c:pt>
                <c:pt idx="4">
                  <c:v>-1.00224662904368</c:v>
                </c:pt>
                <c:pt idx="5">
                  <c:v>-1.00188253744382</c:v>
                </c:pt>
                <c:pt idx="6">
                  <c:v>-1.00279463993407</c:v>
                </c:pt>
                <c:pt idx="7">
                  <c:v>-1.00379211743498</c:v>
                </c:pt>
                <c:pt idx="8">
                  <c:v>-1.00298429164673</c:v>
                </c:pt>
                <c:pt idx="9">
                  <c:v>-1.00063658198904</c:v>
                </c:pt>
                <c:pt idx="10">
                  <c:v>-0.997280818386631</c:v>
                </c:pt>
                <c:pt idx="11">
                  <c:v>-0.995920482028394</c:v>
                </c:pt>
                <c:pt idx="12">
                  <c:v>-0.994484402554158</c:v>
                </c:pt>
                <c:pt idx="13">
                  <c:v>-0.993844670863963</c:v>
                </c:pt>
                <c:pt idx="14">
                  <c:v>-0.993034072582086</c:v>
                </c:pt>
                <c:pt idx="15">
                  <c:v>-0.98832482632938</c:v>
                </c:pt>
                <c:pt idx="16">
                  <c:v>-0.979221052931536</c:v>
                </c:pt>
                <c:pt idx="17">
                  <c:v>-0.968929700044359</c:v>
                </c:pt>
                <c:pt idx="18">
                  <c:v>-0.957389040320112</c:v>
                </c:pt>
                <c:pt idx="19">
                  <c:v>-0.936386397316161</c:v>
                </c:pt>
                <c:pt idx="20">
                  <c:v>-0.904505500020909</c:v>
                </c:pt>
                <c:pt idx="21">
                  <c:v>-0.866271042464155</c:v>
                </c:pt>
                <c:pt idx="22">
                  <c:v>-0.834351538549934</c:v>
                </c:pt>
                <c:pt idx="23">
                  <c:v>-0.808751895395216</c:v>
                </c:pt>
                <c:pt idx="24">
                  <c:v>-0.782961068411363</c:v>
                </c:pt>
                <c:pt idx="25">
                  <c:v>-0.763261018863148</c:v>
                </c:pt>
                <c:pt idx="26">
                  <c:v>-0.766379622083745</c:v>
                </c:pt>
                <c:pt idx="27">
                  <c:v>-0.794859330219209</c:v>
                </c:pt>
                <c:pt idx="28">
                  <c:v>-0.840686251493131</c:v>
                </c:pt>
                <c:pt idx="29">
                  <c:v>-0.889338823669852</c:v>
                </c:pt>
                <c:pt idx="30">
                  <c:v>-0.930968880273934</c:v>
                </c:pt>
                <c:pt idx="31">
                  <c:v>-0.960462567855889</c:v>
                </c:pt>
                <c:pt idx="32">
                  <c:v>-0.978203514815167</c:v>
                </c:pt>
                <c:pt idx="33">
                  <c:v>-0.985152992848603</c:v>
                </c:pt>
                <c:pt idx="34">
                  <c:v>-0.986001996737881</c:v>
                </c:pt>
                <c:pt idx="35">
                  <c:v>-0.983550122062799</c:v>
                </c:pt>
                <c:pt idx="36">
                  <c:v>-0.97960589970902</c:v>
                </c:pt>
                <c:pt idx="37">
                  <c:v>-0.973261513542219</c:v>
                </c:pt>
                <c:pt idx="38">
                  <c:v>-0.966213397126856</c:v>
                </c:pt>
                <c:pt idx="39">
                  <c:v>-0.965367142136223</c:v>
                </c:pt>
                <c:pt idx="40">
                  <c:v>-0.96876378654378</c:v>
                </c:pt>
                <c:pt idx="41">
                  <c:v>-0.976502023985698</c:v>
                </c:pt>
                <c:pt idx="42">
                  <c:v>-0.983501895043343</c:v>
                </c:pt>
                <c:pt idx="43">
                  <c:v>-0.989568547362562</c:v>
                </c:pt>
                <c:pt idx="44">
                  <c:v>-0.994751308961198</c:v>
                </c:pt>
                <c:pt idx="45">
                  <c:v>-1.00267796258389</c:v>
                </c:pt>
                <c:pt idx="46">
                  <c:v>-1.01313982526543</c:v>
                </c:pt>
                <c:pt idx="47">
                  <c:v>-1.02819572724531</c:v>
                </c:pt>
                <c:pt idx="48">
                  <c:v>-1.04718488611277</c:v>
                </c:pt>
                <c:pt idx="49">
                  <c:v>-1.06522131660887</c:v>
                </c:pt>
                <c:pt idx="50">
                  <c:v>-1.07523585432644</c:v>
                </c:pt>
                <c:pt idx="51">
                  <c:v>-1.0642020428671</c:v>
                </c:pt>
                <c:pt idx="52">
                  <c:v>-1.01410514986289</c:v>
                </c:pt>
                <c:pt idx="53">
                  <c:v>-0.898119373638782</c:v>
                </c:pt>
                <c:pt idx="54">
                  <c:v>-0.690543706996517</c:v>
                </c:pt>
                <c:pt idx="55">
                  <c:v>-0.378400514837001</c:v>
                </c:pt>
                <c:pt idx="56">
                  <c:v>0.0197773689688238</c:v>
                </c:pt>
                <c:pt idx="57">
                  <c:v>0.4237175572607</c:v>
                </c:pt>
                <c:pt idx="58">
                  <c:v>0.69986683114577</c:v>
                </c:pt>
                <c:pt idx="59">
                  <c:v>0.769767590567966</c:v>
                </c:pt>
                <c:pt idx="60">
                  <c:v>0.66323218844722</c:v>
                </c:pt>
                <c:pt idx="61">
                  <c:v>0.446327351556394</c:v>
                </c:pt>
                <c:pt idx="62">
                  <c:v>0.207396848316381</c:v>
                </c:pt>
                <c:pt idx="63">
                  <c:v>-0.0365205104263047</c:v>
                </c:pt>
                <c:pt idx="64">
                  <c:v>-0.265550841344875</c:v>
                </c:pt>
                <c:pt idx="65">
                  <c:v>-0.438504862138079</c:v>
                </c:pt>
                <c:pt idx="66">
                  <c:v>-0.544852710585977</c:v>
                </c:pt>
                <c:pt idx="67">
                  <c:v>-0.595310421644051</c:v>
                </c:pt>
                <c:pt idx="68">
                  <c:v>-0.601352793631627</c:v>
                </c:pt>
                <c:pt idx="69">
                  <c:v>-0.587901845266292</c:v>
                </c:pt>
                <c:pt idx="70">
                  <c:v>-0.569076940944836</c:v>
                </c:pt>
                <c:pt idx="71">
                  <c:v>-0.553480825166497</c:v>
                </c:pt>
                <c:pt idx="72">
                  <c:v>-0.546082112965112</c:v>
                </c:pt>
                <c:pt idx="73">
                  <c:v>-0.543863492106871</c:v>
                </c:pt>
                <c:pt idx="74">
                  <c:v>-0.545428708380571</c:v>
                </c:pt>
                <c:pt idx="75">
                  <c:v>-0.53841637402661</c:v>
                </c:pt>
                <c:pt idx="76">
                  <c:v>-0.524959553423278</c:v>
                </c:pt>
                <c:pt idx="77">
                  <c:v>-0.509578942865321</c:v>
                </c:pt>
                <c:pt idx="78">
                  <c:v>-0.506439962004353</c:v>
                </c:pt>
                <c:pt idx="79">
                  <c:v>-0.482761956000566</c:v>
                </c:pt>
                <c:pt idx="80">
                  <c:v>-0.382777731129135</c:v>
                </c:pt>
                <c:pt idx="81">
                  <c:v>-0.191185918974715</c:v>
                </c:pt>
                <c:pt idx="82">
                  <c:v>0.0903485875685143</c:v>
                </c:pt>
                <c:pt idx="83">
                  <c:v>0.434873036944878</c:v>
                </c:pt>
                <c:pt idx="84">
                  <c:v>0.776771891733076</c:v>
                </c:pt>
                <c:pt idx="85">
                  <c:v>1.08371975254992</c:v>
                </c:pt>
                <c:pt idx="86">
                  <c:v>1.30180153974123</c:v>
                </c:pt>
                <c:pt idx="87">
                  <c:v>1.40068079434449</c:v>
                </c:pt>
                <c:pt idx="88">
                  <c:v>1.32913109674608</c:v>
                </c:pt>
                <c:pt idx="89">
                  <c:v>1.1115535100623</c:v>
                </c:pt>
                <c:pt idx="90">
                  <c:v>0.863013429072684</c:v>
                </c:pt>
                <c:pt idx="91">
                  <c:v>0.665183574179803</c:v>
                </c:pt>
                <c:pt idx="92">
                  <c:v>0.555729543227777</c:v>
                </c:pt>
                <c:pt idx="93">
                  <c:v>0.596369306928858</c:v>
                </c:pt>
                <c:pt idx="94">
                  <c:v>0.80992599470767</c:v>
                </c:pt>
                <c:pt idx="95">
                  <c:v>1.15064781101745</c:v>
                </c:pt>
                <c:pt idx="96">
                  <c:v>1.51930605773928</c:v>
                </c:pt>
                <c:pt idx="97">
                  <c:v>1.81680885835562</c:v>
                </c:pt>
                <c:pt idx="98">
                  <c:v>1.96053801769874</c:v>
                </c:pt>
                <c:pt idx="99">
                  <c:v>1.95509270135047</c:v>
                </c:pt>
                <c:pt idx="100">
                  <c:v>1.86215276136092</c:v>
                </c:pt>
                <c:pt idx="101">
                  <c:v>1.77836286525976</c:v>
                </c:pt>
                <c:pt idx="102">
                  <c:v>1.73920635611046</c:v>
                </c:pt>
                <c:pt idx="103">
                  <c:v>1.72442853743035</c:v>
                </c:pt>
                <c:pt idx="104">
                  <c:v>1.67968655224578</c:v>
                </c:pt>
                <c:pt idx="105">
                  <c:v>1.62344729890485</c:v>
                </c:pt>
                <c:pt idx="106">
                  <c:v>1.56968713317146</c:v>
                </c:pt>
                <c:pt idx="107">
                  <c:v>1.52957485397269</c:v>
                </c:pt>
                <c:pt idx="108">
                  <c:v>1.42916181416765</c:v>
                </c:pt>
                <c:pt idx="109">
                  <c:v>1.25526697358925</c:v>
                </c:pt>
                <c:pt idx="110">
                  <c:v>1.04384303529768</c:v>
                </c:pt>
                <c:pt idx="111">
                  <c:v>0.854015594184418</c:v>
                </c:pt>
                <c:pt idx="112">
                  <c:v>0.69562821561682</c:v>
                </c:pt>
                <c:pt idx="113">
                  <c:v>0.575811756656471</c:v>
                </c:pt>
                <c:pt idx="114">
                  <c:v>0.503000285155794</c:v>
                </c:pt>
                <c:pt idx="115">
                  <c:v>0.468370443857027</c:v>
                </c:pt>
                <c:pt idx="116">
                  <c:v>0.443270248575493</c:v>
                </c:pt>
                <c:pt idx="117">
                  <c:v>0.418150528609939</c:v>
                </c:pt>
                <c:pt idx="118">
                  <c:v>0.367636020196866</c:v>
                </c:pt>
                <c:pt idx="119">
                  <c:v>0.315107136997892</c:v>
                </c:pt>
                <c:pt idx="120">
                  <c:v>0.277652092243615</c:v>
                </c:pt>
                <c:pt idx="121">
                  <c:v>0.268364082363467</c:v>
                </c:pt>
                <c:pt idx="122">
                  <c:v>0.300086791461153</c:v>
                </c:pt>
                <c:pt idx="123">
                  <c:v>0.317376749535099</c:v>
                </c:pt>
                <c:pt idx="124">
                  <c:v>0.304662604893459</c:v>
                </c:pt>
                <c:pt idx="125">
                  <c:v>0.304220826280306</c:v>
                </c:pt>
                <c:pt idx="126">
                  <c:v>0.324835037051932</c:v>
                </c:pt>
                <c:pt idx="127">
                  <c:v>0.376323414421948</c:v>
                </c:pt>
                <c:pt idx="128">
                  <c:v>0.519694717908122</c:v>
                </c:pt>
                <c:pt idx="129">
                  <c:v>0.774313545790917</c:v>
                </c:pt>
                <c:pt idx="130">
                  <c:v>1.1212974329051</c:v>
                </c:pt>
                <c:pt idx="131">
                  <c:v>1.56475563875925</c:v>
                </c:pt>
                <c:pt idx="132">
                  <c:v>1.96605451756598</c:v>
                </c:pt>
                <c:pt idx="133">
                  <c:v>2.21129720044259</c:v>
                </c:pt>
                <c:pt idx="134">
                  <c:v>2.22636686174443</c:v>
                </c:pt>
                <c:pt idx="135">
                  <c:v>1.9267863434636</c:v>
                </c:pt>
                <c:pt idx="136">
                  <c:v>1.43099239657482</c:v>
                </c:pt>
                <c:pt idx="137">
                  <c:v>0.865660176420664</c:v>
                </c:pt>
                <c:pt idx="138">
                  <c:v>0.317744382629167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'독립변수_가공후'!$DC$3:$DC$141</c:f>
              <c:numCache>
                <c:formatCode>General</c:formatCode>
                <c:ptCount val="139"/>
                <c:pt idx="0">
                  <c:v>0.936933319971471</c:v>
                </c:pt>
                <c:pt idx="1">
                  <c:v>0.936933319971471</c:v>
                </c:pt>
                <c:pt idx="2">
                  <c:v>0.936933319971471</c:v>
                </c:pt>
                <c:pt idx="3">
                  <c:v>0.936933319971471</c:v>
                </c:pt>
                <c:pt idx="4">
                  <c:v>0.936933319971471</c:v>
                </c:pt>
                <c:pt idx="5">
                  <c:v>0.936933319971471</c:v>
                </c:pt>
                <c:pt idx="6">
                  <c:v>0.936933319971471</c:v>
                </c:pt>
                <c:pt idx="7">
                  <c:v>0.936933319971471</c:v>
                </c:pt>
                <c:pt idx="8">
                  <c:v>0.936933319971471</c:v>
                </c:pt>
                <c:pt idx="9">
                  <c:v>0.936933319971471</c:v>
                </c:pt>
                <c:pt idx="10">
                  <c:v>0.936933319971471</c:v>
                </c:pt>
                <c:pt idx="11">
                  <c:v>0.936933319971471</c:v>
                </c:pt>
                <c:pt idx="12">
                  <c:v>0.936933319971471</c:v>
                </c:pt>
                <c:pt idx="13">
                  <c:v>0.936933319971471</c:v>
                </c:pt>
                <c:pt idx="14">
                  <c:v>0.936933319971471</c:v>
                </c:pt>
                <c:pt idx="15">
                  <c:v>0.936933319971471</c:v>
                </c:pt>
                <c:pt idx="16">
                  <c:v>0.936933319971471</c:v>
                </c:pt>
                <c:pt idx="17">
                  <c:v>0.936933319971471</c:v>
                </c:pt>
                <c:pt idx="18">
                  <c:v>0.936933319971471</c:v>
                </c:pt>
                <c:pt idx="19">
                  <c:v>0.936933319971471</c:v>
                </c:pt>
                <c:pt idx="20">
                  <c:v>0.936933319971471</c:v>
                </c:pt>
                <c:pt idx="21">
                  <c:v>0.936933319971471</c:v>
                </c:pt>
                <c:pt idx="22">
                  <c:v>0.936933319971471</c:v>
                </c:pt>
                <c:pt idx="23">
                  <c:v>0.936933319971471</c:v>
                </c:pt>
                <c:pt idx="24">
                  <c:v>0.936933319971471</c:v>
                </c:pt>
                <c:pt idx="25">
                  <c:v>0.936933319971471</c:v>
                </c:pt>
                <c:pt idx="26">
                  <c:v>0.936933319971471</c:v>
                </c:pt>
                <c:pt idx="27">
                  <c:v>0.936933319971471</c:v>
                </c:pt>
                <c:pt idx="28">
                  <c:v>0.936933319971471</c:v>
                </c:pt>
                <c:pt idx="29">
                  <c:v>0.936933319971471</c:v>
                </c:pt>
                <c:pt idx="30">
                  <c:v>0.936933319971471</c:v>
                </c:pt>
                <c:pt idx="31">
                  <c:v>0.936933319971471</c:v>
                </c:pt>
                <c:pt idx="32">
                  <c:v>0.936933319971471</c:v>
                </c:pt>
                <c:pt idx="33">
                  <c:v>0.936933319971471</c:v>
                </c:pt>
                <c:pt idx="34">
                  <c:v>0.936933319971471</c:v>
                </c:pt>
                <c:pt idx="35">
                  <c:v>0.936933319971471</c:v>
                </c:pt>
                <c:pt idx="36">
                  <c:v>0.936933319971471</c:v>
                </c:pt>
                <c:pt idx="37">
                  <c:v>0.936933319971471</c:v>
                </c:pt>
                <c:pt idx="38">
                  <c:v>0.936933319971471</c:v>
                </c:pt>
                <c:pt idx="39">
                  <c:v>0.936933319971471</c:v>
                </c:pt>
                <c:pt idx="40">
                  <c:v>0.936933319971471</c:v>
                </c:pt>
                <c:pt idx="41">
                  <c:v>0.936933319971471</c:v>
                </c:pt>
                <c:pt idx="42">
                  <c:v>0.936933319971471</c:v>
                </c:pt>
                <c:pt idx="43">
                  <c:v>0.936933319971471</c:v>
                </c:pt>
                <c:pt idx="44">
                  <c:v>0.936933319971471</c:v>
                </c:pt>
                <c:pt idx="45">
                  <c:v>0.936933319971471</c:v>
                </c:pt>
                <c:pt idx="46">
                  <c:v>0.936933319971471</c:v>
                </c:pt>
                <c:pt idx="47">
                  <c:v>0.936933319971471</c:v>
                </c:pt>
                <c:pt idx="48">
                  <c:v>0.936933319971471</c:v>
                </c:pt>
                <c:pt idx="49">
                  <c:v>0.936933319971471</c:v>
                </c:pt>
                <c:pt idx="50">
                  <c:v>0.936933319971471</c:v>
                </c:pt>
                <c:pt idx="51">
                  <c:v>0.936933319971471</c:v>
                </c:pt>
                <c:pt idx="52">
                  <c:v>0.936933319971471</c:v>
                </c:pt>
                <c:pt idx="53">
                  <c:v>0.936933319971471</c:v>
                </c:pt>
                <c:pt idx="54">
                  <c:v>0.936933319971471</c:v>
                </c:pt>
                <c:pt idx="55">
                  <c:v>0.936933319971471</c:v>
                </c:pt>
                <c:pt idx="56">
                  <c:v>0.936933319971471</c:v>
                </c:pt>
                <c:pt idx="57">
                  <c:v>0.936933319971471</c:v>
                </c:pt>
                <c:pt idx="58">
                  <c:v>0.936933319971471</c:v>
                </c:pt>
                <c:pt idx="59">
                  <c:v>0.936933319971471</c:v>
                </c:pt>
                <c:pt idx="60">
                  <c:v>0.936933319971471</c:v>
                </c:pt>
                <c:pt idx="61">
                  <c:v>0.936933319971471</c:v>
                </c:pt>
                <c:pt idx="62">
                  <c:v>0.936933319971471</c:v>
                </c:pt>
                <c:pt idx="63">
                  <c:v>0.936933319971471</c:v>
                </c:pt>
                <c:pt idx="64">
                  <c:v>0.936933319971471</c:v>
                </c:pt>
                <c:pt idx="65">
                  <c:v>0.936933319971471</c:v>
                </c:pt>
                <c:pt idx="66">
                  <c:v>0.936933319971471</c:v>
                </c:pt>
                <c:pt idx="67">
                  <c:v>0.936933319971471</c:v>
                </c:pt>
                <c:pt idx="68">
                  <c:v>0.936933319971471</c:v>
                </c:pt>
                <c:pt idx="69">
                  <c:v>0.936933319971471</c:v>
                </c:pt>
                <c:pt idx="70">
                  <c:v>0.936933319971471</c:v>
                </c:pt>
                <c:pt idx="71">
                  <c:v>0.936933319971471</c:v>
                </c:pt>
                <c:pt idx="72">
                  <c:v>0.936933319971471</c:v>
                </c:pt>
                <c:pt idx="73">
                  <c:v>0.936933319971471</c:v>
                </c:pt>
                <c:pt idx="74">
                  <c:v>0.936933319971471</c:v>
                </c:pt>
                <c:pt idx="75">
                  <c:v>0.936933319971471</c:v>
                </c:pt>
                <c:pt idx="76">
                  <c:v>0.936933319971471</c:v>
                </c:pt>
                <c:pt idx="77">
                  <c:v>0.936933319971471</c:v>
                </c:pt>
                <c:pt idx="78">
                  <c:v>0.936933319971471</c:v>
                </c:pt>
                <c:pt idx="79">
                  <c:v>0.936933319971471</c:v>
                </c:pt>
                <c:pt idx="80">
                  <c:v>0.936933319971471</c:v>
                </c:pt>
                <c:pt idx="81">
                  <c:v>0.936933319971471</c:v>
                </c:pt>
                <c:pt idx="82">
                  <c:v>0.936933319971471</c:v>
                </c:pt>
                <c:pt idx="83">
                  <c:v>0.936933319971471</c:v>
                </c:pt>
                <c:pt idx="84">
                  <c:v>0.936933319971471</c:v>
                </c:pt>
                <c:pt idx="85">
                  <c:v>0.936933319971471</c:v>
                </c:pt>
                <c:pt idx="86">
                  <c:v>0.936933319971471</c:v>
                </c:pt>
                <c:pt idx="87">
                  <c:v>0.936933319971471</c:v>
                </c:pt>
                <c:pt idx="88">
                  <c:v>0.936933319971471</c:v>
                </c:pt>
                <c:pt idx="89">
                  <c:v>0.936933319971471</c:v>
                </c:pt>
                <c:pt idx="90">
                  <c:v>0.936933319971471</c:v>
                </c:pt>
                <c:pt idx="91">
                  <c:v>0.936933319971471</c:v>
                </c:pt>
                <c:pt idx="92">
                  <c:v>0.936933319971471</c:v>
                </c:pt>
                <c:pt idx="93">
                  <c:v>0.936933319971471</c:v>
                </c:pt>
                <c:pt idx="94">
                  <c:v>0.936933319971471</c:v>
                </c:pt>
                <c:pt idx="95">
                  <c:v>0.936933319971471</c:v>
                </c:pt>
                <c:pt idx="96">
                  <c:v>0.936933319971471</c:v>
                </c:pt>
                <c:pt idx="97">
                  <c:v>0.936933319971471</c:v>
                </c:pt>
                <c:pt idx="98">
                  <c:v>0.936933319971471</c:v>
                </c:pt>
                <c:pt idx="99">
                  <c:v>0.936933319971471</c:v>
                </c:pt>
                <c:pt idx="100">
                  <c:v>0.936933319971471</c:v>
                </c:pt>
                <c:pt idx="101">
                  <c:v>0.936933319971471</c:v>
                </c:pt>
                <c:pt idx="102">
                  <c:v>0.936933319971471</c:v>
                </c:pt>
                <c:pt idx="103">
                  <c:v>0.936933319971471</c:v>
                </c:pt>
                <c:pt idx="104">
                  <c:v>0.936933319971471</c:v>
                </c:pt>
                <c:pt idx="105">
                  <c:v>0.936933319971471</c:v>
                </c:pt>
                <c:pt idx="106">
                  <c:v>0.936933319971471</c:v>
                </c:pt>
                <c:pt idx="107">
                  <c:v>0.936933319971471</c:v>
                </c:pt>
                <c:pt idx="108">
                  <c:v>0.936933319971471</c:v>
                </c:pt>
                <c:pt idx="109">
                  <c:v>0.936933319971471</c:v>
                </c:pt>
                <c:pt idx="110">
                  <c:v>0.936933319971471</c:v>
                </c:pt>
                <c:pt idx="111">
                  <c:v>0.936933319971471</c:v>
                </c:pt>
                <c:pt idx="112">
                  <c:v>0.936933319971471</c:v>
                </c:pt>
                <c:pt idx="113">
                  <c:v>0.936933319971471</c:v>
                </c:pt>
                <c:pt idx="114">
                  <c:v>0.936933319971471</c:v>
                </c:pt>
                <c:pt idx="115">
                  <c:v>0.936933319971471</c:v>
                </c:pt>
                <c:pt idx="116">
                  <c:v>0.936933319971471</c:v>
                </c:pt>
                <c:pt idx="117">
                  <c:v>0.936933319971471</c:v>
                </c:pt>
                <c:pt idx="118">
                  <c:v>0.936933319971471</c:v>
                </c:pt>
                <c:pt idx="119">
                  <c:v>0.936933319971471</c:v>
                </c:pt>
                <c:pt idx="120">
                  <c:v>0.936933319971471</c:v>
                </c:pt>
                <c:pt idx="121">
                  <c:v>0.936933319971471</c:v>
                </c:pt>
                <c:pt idx="122">
                  <c:v>0.936933319971471</c:v>
                </c:pt>
                <c:pt idx="123">
                  <c:v>0.936933319971471</c:v>
                </c:pt>
                <c:pt idx="124">
                  <c:v>0.936933319971471</c:v>
                </c:pt>
                <c:pt idx="125">
                  <c:v>0.936933319971471</c:v>
                </c:pt>
                <c:pt idx="126">
                  <c:v>0.936933319971471</c:v>
                </c:pt>
                <c:pt idx="127">
                  <c:v>0.936933319971471</c:v>
                </c:pt>
                <c:pt idx="128">
                  <c:v>0.936933319971471</c:v>
                </c:pt>
                <c:pt idx="129">
                  <c:v>0.936933319971471</c:v>
                </c:pt>
                <c:pt idx="130">
                  <c:v>0.936933319971471</c:v>
                </c:pt>
                <c:pt idx="131">
                  <c:v>0.936933319971471</c:v>
                </c:pt>
                <c:pt idx="132">
                  <c:v>0.936933319971471</c:v>
                </c:pt>
                <c:pt idx="133">
                  <c:v>0.936933319971471</c:v>
                </c:pt>
                <c:pt idx="134">
                  <c:v>0.936933319971471</c:v>
                </c:pt>
                <c:pt idx="135">
                  <c:v>0.936933319971471</c:v>
                </c:pt>
                <c:pt idx="136">
                  <c:v>0.936933319971471</c:v>
                </c:pt>
                <c:pt idx="137">
                  <c:v>0.936933319971471</c:v>
                </c:pt>
                <c:pt idx="138">
                  <c:v>0.936933319971471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'독립변수_가공후'!$AR$3:$AR$141</c:f>
              <c:numCache>
                <c:formatCode>General</c:formatCode>
                <c:ptCount val="139"/>
                <c:pt idx="0">
                  <c:v>-2.72326964223104</c:v>
                </c:pt>
                <c:pt idx="1">
                  <c:v>-1.69710346008952</c:v>
                </c:pt>
                <c:pt idx="2">
                  <c:v>-0.725961683081497</c:v>
                </c:pt>
                <c:pt idx="3">
                  <c:v>-0.00434694825738978</c:v>
                </c:pt>
                <c:pt idx="4">
                  <c:v>0.179439426715577</c:v>
                </c:pt>
                <c:pt idx="5">
                  <c:v>0.228333435502027</c:v>
                </c:pt>
                <c:pt idx="6">
                  <c:v>0.216522887403009</c:v>
                </c:pt>
                <c:pt idx="7">
                  <c:v>0.306922552638352</c:v>
                </c:pt>
                <c:pt idx="8">
                  <c:v>0.309518618170663</c:v>
                </c:pt>
                <c:pt idx="9">
                  <c:v>0.349072473014625</c:v>
                </c:pt>
                <c:pt idx="10">
                  <c:v>0.196758192742166</c:v>
                </c:pt>
                <c:pt idx="11">
                  <c:v>0.0659962173275332</c:v>
                </c:pt>
                <c:pt idx="12">
                  <c:v>-0.179146757709078</c:v>
                </c:pt>
                <c:pt idx="13">
                  <c:v>-0.196071853687594</c:v>
                </c:pt>
                <c:pt idx="14">
                  <c:v>-0.288221088734927</c:v>
                </c:pt>
                <c:pt idx="15">
                  <c:v>-0.0756860889283311</c:v>
                </c:pt>
                <c:pt idx="16">
                  <c:v>0.206484283015449</c:v>
                </c:pt>
                <c:pt idx="17">
                  <c:v>0.473748543662649</c:v>
                </c:pt>
                <c:pt idx="18">
                  <c:v>0.601740304490394</c:v>
                </c:pt>
                <c:pt idx="19">
                  <c:v>0.474155474124989</c:v>
                </c:pt>
                <c:pt idx="20">
                  <c:v>0.204015884967493</c:v>
                </c:pt>
                <c:pt idx="21">
                  <c:v>0.151816356227736</c:v>
                </c:pt>
                <c:pt idx="22">
                  <c:v>0.0441132681085934</c:v>
                </c:pt>
                <c:pt idx="23">
                  <c:v>0.113030591586445</c:v>
                </c:pt>
                <c:pt idx="24">
                  <c:v>-0.128720474429964</c:v>
                </c:pt>
                <c:pt idx="25">
                  <c:v>-0.183733474076844</c:v>
                </c:pt>
                <c:pt idx="26">
                  <c:v>-0.215876446498926</c:v>
                </c:pt>
                <c:pt idx="27">
                  <c:v>-0.346663677886239</c:v>
                </c:pt>
                <c:pt idx="28">
                  <c:v>-0.208624986756391</c:v>
                </c:pt>
                <c:pt idx="29">
                  <c:v>-0.0599712323774073</c:v>
                </c:pt>
                <c:pt idx="30">
                  <c:v>0.342046530232361</c:v>
                </c:pt>
                <c:pt idx="31">
                  <c:v>0.436735328880279</c:v>
                </c:pt>
                <c:pt idx="32">
                  <c:v>0.446491608898907</c:v>
                </c:pt>
                <c:pt idx="33">
                  <c:v>0.23984753815534</c:v>
                </c:pt>
                <c:pt idx="34">
                  <c:v>0.286978341167179</c:v>
                </c:pt>
                <c:pt idx="35">
                  <c:v>0.192273930546989</c:v>
                </c:pt>
                <c:pt idx="36">
                  <c:v>-0.0942681525758406</c:v>
                </c:pt>
                <c:pt idx="37">
                  <c:v>-0.247264996860668</c:v>
                </c:pt>
                <c:pt idx="38">
                  <c:v>-0.460025630928252</c:v>
                </c:pt>
                <c:pt idx="39">
                  <c:v>-0.617626514503596</c:v>
                </c:pt>
                <c:pt idx="40">
                  <c:v>-0.502156996420362</c:v>
                </c:pt>
                <c:pt idx="41">
                  <c:v>-0.367335509673651</c:v>
                </c:pt>
                <c:pt idx="42">
                  <c:v>-0.447656090141828</c:v>
                </c:pt>
                <c:pt idx="43">
                  <c:v>-0.182401684906636</c:v>
                </c:pt>
                <c:pt idx="44">
                  <c:v>0.0942606610320208</c:v>
                </c:pt>
                <c:pt idx="45">
                  <c:v>0.248058696557258</c:v>
                </c:pt>
                <c:pt idx="46">
                  <c:v>-0.0528398417867597</c:v>
                </c:pt>
                <c:pt idx="47">
                  <c:v>-0.444931837078634</c:v>
                </c:pt>
                <c:pt idx="48">
                  <c:v>-0.452449266514066</c:v>
                </c:pt>
                <c:pt idx="49">
                  <c:v>-0.226414782908739</c:v>
                </c:pt>
                <c:pt idx="50">
                  <c:v>-0.0352153018570311</c:v>
                </c:pt>
                <c:pt idx="51">
                  <c:v>0.216536666594682</c:v>
                </c:pt>
                <c:pt idx="52">
                  <c:v>0.28275299420358</c:v>
                </c:pt>
                <c:pt idx="53">
                  <c:v>0.0797194891714612</c:v>
                </c:pt>
                <c:pt idx="54">
                  <c:v>0.130415577960578</c:v>
                </c:pt>
                <c:pt idx="55">
                  <c:v>0.234092709612994</c:v>
                </c:pt>
                <c:pt idx="56">
                  <c:v>0.381789025455578</c:v>
                </c:pt>
                <c:pt idx="57">
                  <c:v>0.330466629037455</c:v>
                </c:pt>
                <c:pt idx="58">
                  <c:v>0.208848899928416</c:v>
                </c:pt>
                <c:pt idx="59">
                  <c:v>0.193352366237341</c:v>
                </c:pt>
                <c:pt idx="60">
                  <c:v>0.611490244237266</c:v>
                </c:pt>
                <c:pt idx="61">
                  <c:v>1.15406338958597</c:v>
                </c:pt>
                <c:pt idx="62">
                  <c:v>1.7029886820053</c:v>
                </c:pt>
                <c:pt idx="63">
                  <c:v>2.24383276604556</c:v>
                </c:pt>
                <c:pt idx="64">
                  <c:v>2.65346011701167</c:v>
                </c:pt>
                <c:pt idx="65">
                  <c:v>2.36447451797089</c:v>
                </c:pt>
                <c:pt idx="66">
                  <c:v>1.4989394571148</c:v>
                </c:pt>
                <c:pt idx="67">
                  <c:v>1.1801734965989</c:v>
                </c:pt>
                <c:pt idx="68">
                  <c:v>0.779379213355573</c:v>
                </c:pt>
                <c:pt idx="69">
                  <c:v>0.803277865326477</c:v>
                </c:pt>
                <c:pt idx="70">
                  <c:v>1.10229553798636</c:v>
                </c:pt>
                <c:pt idx="71">
                  <c:v>1.30558943997564</c:v>
                </c:pt>
                <c:pt idx="72">
                  <c:v>1.22613652543209</c:v>
                </c:pt>
                <c:pt idx="73">
                  <c:v>1.07451423862183</c:v>
                </c:pt>
                <c:pt idx="74">
                  <c:v>0.506117516061639</c:v>
                </c:pt>
                <c:pt idx="75">
                  <c:v>0.562691032179365</c:v>
                </c:pt>
                <c:pt idx="76">
                  <c:v>0.734622098062026</c:v>
                </c:pt>
                <c:pt idx="77">
                  <c:v>0.514654619670361</c:v>
                </c:pt>
                <c:pt idx="78">
                  <c:v>0.0529013208084957</c:v>
                </c:pt>
                <c:pt idx="79">
                  <c:v>0.494563946694153</c:v>
                </c:pt>
                <c:pt idx="80">
                  <c:v>0.74829818745893</c:v>
                </c:pt>
                <c:pt idx="81">
                  <c:v>0.919864252930015</c:v>
                </c:pt>
                <c:pt idx="82">
                  <c:v>1.16886613131524</c:v>
                </c:pt>
                <c:pt idx="83">
                  <c:v>0.664998584719521</c:v>
                </c:pt>
                <c:pt idx="84">
                  <c:v>-0.714610077977127</c:v>
                </c:pt>
                <c:pt idx="85">
                  <c:v>-0.575081904386024</c:v>
                </c:pt>
                <c:pt idx="86">
                  <c:v>-0.407278736091564</c:v>
                </c:pt>
                <c:pt idx="87">
                  <c:v>0.00519080424136637</c:v>
                </c:pt>
                <c:pt idx="88">
                  <c:v>0.134399353964704</c:v>
                </c:pt>
                <c:pt idx="89">
                  <c:v>0.432399336762314</c:v>
                </c:pt>
                <c:pt idx="90">
                  <c:v>0.824172666077593</c:v>
                </c:pt>
                <c:pt idx="91">
                  <c:v>1.09244556831593</c:v>
                </c:pt>
                <c:pt idx="92">
                  <c:v>0.397881966213347</c:v>
                </c:pt>
                <c:pt idx="93">
                  <c:v>0.44330499564047</c:v>
                </c:pt>
                <c:pt idx="94">
                  <c:v>0.622439557308388</c:v>
                </c:pt>
                <c:pt idx="95">
                  <c:v>1.08546795573783</c:v>
                </c:pt>
                <c:pt idx="96">
                  <c:v>0.924389107174113</c:v>
                </c:pt>
                <c:pt idx="97">
                  <c:v>0.990299954184856</c:v>
                </c:pt>
                <c:pt idx="98">
                  <c:v>0.45557194012484</c:v>
                </c:pt>
                <c:pt idx="99">
                  <c:v>-0.687056748366164</c:v>
                </c:pt>
                <c:pt idx="100">
                  <c:v>-2.158555658869</c:v>
                </c:pt>
                <c:pt idx="101">
                  <c:v>-4.0776209216392</c:v>
                </c:pt>
                <c:pt idx="102">
                  <c:v>-4.40670517988254</c:v>
                </c:pt>
                <c:pt idx="103">
                  <c:v>-3.54345340160396</c:v>
                </c:pt>
                <c:pt idx="104">
                  <c:v>-2.99603531854816</c:v>
                </c:pt>
                <c:pt idx="105">
                  <c:v>-1.96386617034586</c:v>
                </c:pt>
                <c:pt idx="106">
                  <c:v>-0.74320876702931</c:v>
                </c:pt>
                <c:pt idx="107">
                  <c:v>0.169356848106643</c:v>
                </c:pt>
                <c:pt idx="108">
                  <c:v>-0.0917836090621206</c:v>
                </c:pt>
                <c:pt idx="109">
                  <c:v>-0.248409276974574</c:v>
                </c:pt>
                <c:pt idx="110">
                  <c:v>-1.13781222531984</c:v>
                </c:pt>
                <c:pt idx="111">
                  <c:v>-1.56576248746104</c:v>
                </c:pt>
                <c:pt idx="112">
                  <c:v>-1.43109933038834</c:v>
                </c:pt>
                <c:pt idx="113">
                  <c:v>-1.17622038025476</c:v>
                </c:pt>
                <c:pt idx="114">
                  <c:v>-0.822275815833932</c:v>
                </c:pt>
                <c:pt idx="115">
                  <c:v>-0.210731039567738</c:v>
                </c:pt>
                <c:pt idx="116">
                  <c:v>0.181707950706741</c:v>
                </c:pt>
                <c:pt idx="117">
                  <c:v>0.396998426546687</c:v>
                </c:pt>
                <c:pt idx="118">
                  <c:v>0.422421369746963</c:v>
                </c:pt>
                <c:pt idx="119">
                  <c:v>0.626845974167481</c:v>
                </c:pt>
                <c:pt idx="120">
                  <c:v>-0.00999416401505898</c:v>
                </c:pt>
                <c:pt idx="121">
                  <c:v>-0.423034312082864</c:v>
                </c:pt>
                <c:pt idx="122">
                  <c:v>-0.72747685511799</c:v>
                </c:pt>
                <c:pt idx="123">
                  <c:v>-0.50647770117805</c:v>
                </c:pt>
                <c:pt idx="124">
                  <c:v>-0.117983740409186</c:v>
                </c:pt>
                <c:pt idx="125">
                  <c:v>-0.0488408999376057</c:v>
                </c:pt>
                <c:pt idx="126">
                  <c:v>-0.0892716171606407</c:v>
                </c:pt>
                <c:pt idx="127">
                  <c:v>0.220812227667899</c:v>
                </c:pt>
                <c:pt idx="128">
                  <c:v>0.0356345565435234</c:v>
                </c:pt>
                <c:pt idx="129">
                  <c:v>-0.061125623420832</c:v>
                </c:pt>
                <c:pt idx="130">
                  <c:v>0.237022379057833</c:v>
                </c:pt>
                <c:pt idx="131">
                  <c:v>0.334738260512187</c:v>
                </c:pt>
                <c:pt idx="132">
                  <c:v>-0.586215619391202</c:v>
                </c:pt>
                <c:pt idx="133">
                  <c:v>-0.726323542293709</c:v>
                </c:pt>
                <c:pt idx="134">
                  <c:v>-0.498402147428252</c:v>
                </c:pt>
                <c:pt idx="135">
                  <c:v>-0.22543473043739</c:v>
                </c:pt>
                <c:pt idx="136">
                  <c:v>0.127307727048422</c:v>
                </c:pt>
                <c:pt idx="137">
                  <c:v>0.0682402100980135</c:v>
                </c:pt>
                <c:pt idx="138">
                  <c:v>-0.621445397111134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'독립변수_가공후'!$DD$3:$DD$141</c:f>
              <c:numCache>
                <c:formatCode>General</c:formatCode>
                <c:ptCount val="139"/>
                <c:pt idx="0">
                  <c:v>-0.449573360690723</c:v>
                </c:pt>
                <c:pt idx="1">
                  <c:v>-0.449573360690723</c:v>
                </c:pt>
                <c:pt idx="2">
                  <c:v>-0.449573360690723</c:v>
                </c:pt>
                <c:pt idx="3">
                  <c:v>-0.449573360690723</c:v>
                </c:pt>
                <c:pt idx="4">
                  <c:v>-0.449573360690723</c:v>
                </c:pt>
                <c:pt idx="5">
                  <c:v>-0.449573360690723</c:v>
                </c:pt>
                <c:pt idx="6">
                  <c:v>-0.449573360690723</c:v>
                </c:pt>
                <c:pt idx="7">
                  <c:v>-0.449573360690723</c:v>
                </c:pt>
                <c:pt idx="8">
                  <c:v>-0.449573360690723</c:v>
                </c:pt>
                <c:pt idx="9">
                  <c:v>-0.449573360690723</c:v>
                </c:pt>
                <c:pt idx="10">
                  <c:v>-0.449573360690723</c:v>
                </c:pt>
                <c:pt idx="11">
                  <c:v>-0.449573360690723</c:v>
                </c:pt>
                <c:pt idx="12">
                  <c:v>-0.449573360690723</c:v>
                </c:pt>
                <c:pt idx="13">
                  <c:v>-0.449573360690723</c:v>
                </c:pt>
                <c:pt idx="14">
                  <c:v>-0.449573360690723</c:v>
                </c:pt>
                <c:pt idx="15">
                  <c:v>-0.449573360690723</c:v>
                </c:pt>
                <c:pt idx="16">
                  <c:v>-0.449573360690723</c:v>
                </c:pt>
                <c:pt idx="17">
                  <c:v>-0.449573360690723</c:v>
                </c:pt>
                <c:pt idx="18">
                  <c:v>-0.449573360690723</c:v>
                </c:pt>
                <c:pt idx="19">
                  <c:v>-0.449573360690723</c:v>
                </c:pt>
                <c:pt idx="20">
                  <c:v>-0.449573360690723</c:v>
                </c:pt>
                <c:pt idx="21">
                  <c:v>-0.449573360690723</c:v>
                </c:pt>
                <c:pt idx="22">
                  <c:v>-0.449573360690723</c:v>
                </c:pt>
                <c:pt idx="23">
                  <c:v>-0.449573360690723</c:v>
                </c:pt>
                <c:pt idx="24">
                  <c:v>-0.449573360690723</c:v>
                </c:pt>
                <c:pt idx="25">
                  <c:v>-0.449573360690723</c:v>
                </c:pt>
                <c:pt idx="26">
                  <c:v>-0.449573360690723</c:v>
                </c:pt>
                <c:pt idx="27">
                  <c:v>-0.449573360690723</c:v>
                </c:pt>
                <c:pt idx="28">
                  <c:v>-0.449573360690723</c:v>
                </c:pt>
                <c:pt idx="29">
                  <c:v>-0.449573360690723</c:v>
                </c:pt>
                <c:pt idx="30">
                  <c:v>-0.449573360690723</c:v>
                </c:pt>
                <c:pt idx="31">
                  <c:v>-0.449573360690723</c:v>
                </c:pt>
                <c:pt idx="32">
                  <c:v>-0.449573360690723</c:v>
                </c:pt>
                <c:pt idx="33">
                  <c:v>-0.449573360690723</c:v>
                </c:pt>
                <c:pt idx="34">
                  <c:v>-0.449573360690723</c:v>
                </c:pt>
                <c:pt idx="35">
                  <c:v>-0.449573360690723</c:v>
                </c:pt>
                <c:pt idx="36">
                  <c:v>-0.449573360690723</c:v>
                </c:pt>
                <c:pt idx="37">
                  <c:v>-0.449573360690723</c:v>
                </c:pt>
                <c:pt idx="38">
                  <c:v>-0.449573360690723</c:v>
                </c:pt>
                <c:pt idx="39">
                  <c:v>-0.449573360690723</c:v>
                </c:pt>
                <c:pt idx="40">
                  <c:v>-0.449573360690723</c:v>
                </c:pt>
                <c:pt idx="41">
                  <c:v>-0.449573360690723</c:v>
                </c:pt>
                <c:pt idx="42">
                  <c:v>-0.449573360690723</c:v>
                </c:pt>
                <c:pt idx="43">
                  <c:v>-0.449573360690723</c:v>
                </c:pt>
                <c:pt idx="44">
                  <c:v>-0.449573360690723</c:v>
                </c:pt>
                <c:pt idx="45">
                  <c:v>-0.449573360690723</c:v>
                </c:pt>
                <c:pt idx="46">
                  <c:v>-0.449573360690723</c:v>
                </c:pt>
                <c:pt idx="47">
                  <c:v>-0.449573360690723</c:v>
                </c:pt>
                <c:pt idx="48">
                  <c:v>-0.449573360690723</c:v>
                </c:pt>
                <c:pt idx="49">
                  <c:v>-0.449573360690723</c:v>
                </c:pt>
                <c:pt idx="50">
                  <c:v>-0.449573360690723</c:v>
                </c:pt>
                <c:pt idx="51">
                  <c:v>-0.449573360690723</c:v>
                </c:pt>
                <c:pt idx="52">
                  <c:v>-0.449573360690723</c:v>
                </c:pt>
                <c:pt idx="53">
                  <c:v>-0.449573360690723</c:v>
                </c:pt>
                <c:pt idx="54">
                  <c:v>-0.449573360690723</c:v>
                </c:pt>
                <c:pt idx="55">
                  <c:v>-0.449573360690723</c:v>
                </c:pt>
                <c:pt idx="56">
                  <c:v>-0.449573360690723</c:v>
                </c:pt>
                <c:pt idx="57">
                  <c:v>-0.449573360690723</c:v>
                </c:pt>
                <c:pt idx="58">
                  <c:v>-0.449573360690723</c:v>
                </c:pt>
                <c:pt idx="59">
                  <c:v>-0.449573360690723</c:v>
                </c:pt>
                <c:pt idx="60">
                  <c:v>-0.449573360690723</c:v>
                </c:pt>
                <c:pt idx="61">
                  <c:v>-0.449573360690723</c:v>
                </c:pt>
                <c:pt idx="62">
                  <c:v>-0.449573360690723</c:v>
                </c:pt>
                <c:pt idx="63">
                  <c:v>-0.449573360690723</c:v>
                </c:pt>
                <c:pt idx="64">
                  <c:v>-0.449573360690723</c:v>
                </c:pt>
                <c:pt idx="65">
                  <c:v>-0.449573360690723</c:v>
                </c:pt>
                <c:pt idx="66">
                  <c:v>-0.449573360690723</c:v>
                </c:pt>
                <c:pt idx="67">
                  <c:v>-0.449573360690723</c:v>
                </c:pt>
                <c:pt idx="68">
                  <c:v>-0.449573360690723</c:v>
                </c:pt>
                <c:pt idx="69">
                  <c:v>-0.449573360690723</c:v>
                </c:pt>
                <c:pt idx="70">
                  <c:v>-0.449573360690723</c:v>
                </c:pt>
                <c:pt idx="71">
                  <c:v>-0.449573360690723</c:v>
                </c:pt>
                <c:pt idx="72">
                  <c:v>-0.449573360690723</c:v>
                </c:pt>
                <c:pt idx="73">
                  <c:v>-0.449573360690723</c:v>
                </c:pt>
                <c:pt idx="74">
                  <c:v>-0.449573360690723</c:v>
                </c:pt>
                <c:pt idx="75">
                  <c:v>-0.449573360690723</c:v>
                </c:pt>
                <c:pt idx="76">
                  <c:v>-0.449573360690723</c:v>
                </c:pt>
                <c:pt idx="77">
                  <c:v>-0.449573360690723</c:v>
                </c:pt>
                <c:pt idx="78">
                  <c:v>-0.449573360690723</c:v>
                </c:pt>
                <c:pt idx="79">
                  <c:v>-0.449573360690723</c:v>
                </c:pt>
                <c:pt idx="80">
                  <c:v>-0.449573360690723</c:v>
                </c:pt>
                <c:pt idx="81">
                  <c:v>-0.449573360690723</c:v>
                </c:pt>
                <c:pt idx="82">
                  <c:v>-0.449573360690723</c:v>
                </c:pt>
                <c:pt idx="83">
                  <c:v>-0.449573360690723</c:v>
                </c:pt>
                <c:pt idx="84">
                  <c:v>-0.449573360690723</c:v>
                </c:pt>
                <c:pt idx="85">
                  <c:v>-0.449573360690723</c:v>
                </c:pt>
                <c:pt idx="86">
                  <c:v>-0.449573360690723</c:v>
                </c:pt>
                <c:pt idx="87">
                  <c:v>-0.449573360690723</c:v>
                </c:pt>
                <c:pt idx="88">
                  <c:v>-0.449573360690723</c:v>
                </c:pt>
                <c:pt idx="89">
                  <c:v>-0.449573360690723</c:v>
                </c:pt>
                <c:pt idx="90">
                  <c:v>-0.449573360690723</c:v>
                </c:pt>
                <c:pt idx="91">
                  <c:v>-0.449573360690723</c:v>
                </c:pt>
                <c:pt idx="92">
                  <c:v>-0.449573360690723</c:v>
                </c:pt>
                <c:pt idx="93">
                  <c:v>-0.449573360690723</c:v>
                </c:pt>
                <c:pt idx="94">
                  <c:v>-0.449573360690723</c:v>
                </c:pt>
                <c:pt idx="95">
                  <c:v>-0.449573360690723</c:v>
                </c:pt>
                <c:pt idx="96">
                  <c:v>-0.449573360690723</c:v>
                </c:pt>
                <c:pt idx="97">
                  <c:v>-0.449573360690723</c:v>
                </c:pt>
                <c:pt idx="98">
                  <c:v>-0.449573360690723</c:v>
                </c:pt>
                <c:pt idx="99">
                  <c:v>-0.449573360690723</c:v>
                </c:pt>
                <c:pt idx="100">
                  <c:v>-0.449573360690723</c:v>
                </c:pt>
                <c:pt idx="101">
                  <c:v>-0.449573360690723</c:v>
                </c:pt>
                <c:pt idx="102">
                  <c:v>-0.449573360690723</c:v>
                </c:pt>
                <c:pt idx="103">
                  <c:v>-0.449573360690723</c:v>
                </c:pt>
                <c:pt idx="104">
                  <c:v>-0.449573360690723</c:v>
                </c:pt>
                <c:pt idx="105">
                  <c:v>-0.449573360690723</c:v>
                </c:pt>
                <c:pt idx="106">
                  <c:v>-0.449573360690723</c:v>
                </c:pt>
                <c:pt idx="107">
                  <c:v>-0.449573360690723</c:v>
                </c:pt>
                <c:pt idx="108">
                  <c:v>-0.449573360690723</c:v>
                </c:pt>
                <c:pt idx="109">
                  <c:v>-0.449573360690723</c:v>
                </c:pt>
                <c:pt idx="110">
                  <c:v>-0.449573360690723</c:v>
                </c:pt>
                <c:pt idx="111">
                  <c:v>-0.449573360690723</c:v>
                </c:pt>
                <c:pt idx="112">
                  <c:v>-0.449573360690723</c:v>
                </c:pt>
                <c:pt idx="113">
                  <c:v>-0.449573360690723</c:v>
                </c:pt>
                <c:pt idx="114">
                  <c:v>-0.449573360690723</c:v>
                </c:pt>
                <c:pt idx="115">
                  <c:v>-0.449573360690723</c:v>
                </c:pt>
                <c:pt idx="116">
                  <c:v>-0.449573360690723</c:v>
                </c:pt>
                <c:pt idx="117">
                  <c:v>-0.449573360690723</c:v>
                </c:pt>
                <c:pt idx="118">
                  <c:v>-0.449573360690723</c:v>
                </c:pt>
                <c:pt idx="119">
                  <c:v>-0.449573360690723</c:v>
                </c:pt>
                <c:pt idx="120">
                  <c:v>-0.449573360690723</c:v>
                </c:pt>
                <c:pt idx="121">
                  <c:v>-0.449573360690723</c:v>
                </c:pt>
                <c:pt idx="122">
                  <c:v>-0.449573360690723</c:v>
                </c:pt>
                <c:pt idx="123">
                  <c:v>-0.449573360690723</c:v>
                </c:pt>
                <c:pt idx="124">
                  <c:v>-0.449573360690723</c:v>
                </c:pt>
                <c:pt idx="125">
                  <c:v>-0.449573360690723</c:v>
                </c:pt>
                <c:pt idx="126">
                  <c:v>-0.449573360690723</c:v>
                </c:pt>
                <c:pt idx="127">
                  <c:v>-0.449573360690723</c:v>
                </c:pt>
                <c:pt idx="128">
                  <c:v>-0.449573360690723</c:v>
                </c:pt>
                <c:pt idx="129">
                  <c:v>-0.449573360690723</c:v>
                </c:pt>
                <c:pt idx="130">
                  <c:v>-0.449573360690723</c:v>
                </c:pt>
                <c:pt idx="131">
                  <c:v>-0.449573360690723</c:v>
                </c:pt>
                <c:pt idx="132">
                  <c:v>-0.449573360690723</c:v>
                </c:pt>
                <c:pt idx="133">
                  <c:v>-0.449573360690723</c:v>
                </c:pt>
                <c:pt idx="134">
                  <c:v>-0.449573360690723</c:v>
                </c:pt>
                <c:pt idx="135">
                  <c:v>-0.449573360690723</c:v>
                </c:pt>
                <c:pt idx="136">
                  <c:v>-0.449573360690723</c:v>
                </c:pt>
                <c:pt idx="137">
                  <c:v>-0.449573360690723</c:v>
                </c:pt>
                <c:pt idx="138">
                  <c:v>-0.449573360690723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'독립변수_가공후'!$AS$3:$AS$141</c:f>
              <c:numCache>
                <c:formatCode>General</c:formatCode>
                <c:ptCount val="139"/>
                <c:pt idx="0">
                  <c:v>-1.86610310087613</c:v>
                </c:pt>
                <c:pt idx="1">
                  <c:v>-1.67644902480043</c:v>
                </c:pt>
                <c:pt idx="2">
                  <c:v>-1.50744050216341</c:v>
                </c:pt>
                <c:pt idx="3">
                  <c:v>-1.3892038595697</c:v>
                </c:pt>
                <c:pt idx="4">
                  <c:v>-1.29224749620569</c:v>
                </c:pt>
                <c:pt idx="5">
                  <c:v>-1.20004571370581</c:v>
                </c:pt>
                <c:pt idx="6">
                  <c:v>-1.16314425026513</c:v>
                </c:pt>
                <c:pt idx="7">
                  <c:v>-1.1720092293838</c:v>
                </c:pt>
                <c:pt idx="8">
                  <c:v>-1.17874543995453</c:v>
                </c:pt>
                <c:pt idx="9">
                  <c:v>-1.18392295638619</c:v>
                </c:pt>
                <c:pt idx="10">
                  <c:v>-1.17853478304014</c:v>
                </c:pt>
                <c:pt idx="11">
                  <c:v>-1.17703642084237</c:v>
                </c:pt>
                <c:pt idx="12">
                  <c:v>-1.1335629976829</c:v>
                </c:pt>
                <c:pt idx="13">
                  <c:v>-1.01865404895221</c:v>
                </c:pt>
                <c:pt idx="14">
                  <c:v>-0.822030091768606</c:v>
                </c:pt>
                <c:pt idx="15">
                  <c:v>-0.641550946036433</c:v>
                </c:pt>
                <c:pt idx="16">
                  <c:v>-0.488254090429486</c:v>
                </c:pt>
                <c:pt idx="17">
                  <c:v>-0.370446235232652</c:v>
                </c:pt>
                <c:pt idx="18">
                  <c:v>-0.252842349462318</c:v>
                </c:pt>
                <c:pt idx="19">
                  <c:v>-0.172231335878504</c:v>
                </c:pt>
                <c:pt idx="20">
                  <c:v>-0.118041584893474</c:v>
                </c:pt>
                <c:pt idx="21">
                  <c:v>-0.0685688036998342</c:v>
                </c:pt>
                <c:pt idx="22">
                  <c:v>-0.0045701252844432</c:v>
                </c:pt>
                <c:pt idx="23">
                  <c:v>0.0555870270224431</c:v>
                </c:pt>
                <c:pt idx="24">
                  <c:v>0.161799290762055</c:v>
                </c:pt>
                <c:pt idx="25">
                  <c:v>0.315115506126493</c:v>
                </c:pt>
                <c:pt idx="26">
                  <c:v>0.502346470679852</c:v>
                </c:pt>
                <c:pt idx="27">
                  <c:v>0.655922321877763</c:v>
                </c:pt>
                <c:pt idx="28">
                  <c:v>0.813237423013508</c:v>
                </c:pt>
                <c:pt idx="29">
                  <c:v>0.892630517244826</c:v>
                </c:pt>
                <c:pt idx="30">
                  <c:v>0.93226044492378</c:v>
                </c:pt>
                <c:pt idx="31">
                  <c:v>0.958433147926009</c:v>
                </c:pt>
                <c:pt idx="32">
                  <c:v>0.969143930723781</c:v>
                </c:pt>
                <c:pt idx="33">
                  <c:v>0.975798689312609</c:v>
                </c:pt>
                <c:pt idx="34">
                  <c:v>0.96747883715919</c:v>
                </c:pt>
                <c:pt idx="35">
                  <c:v>0.900601325887917</c:v>
                </c:pt>
                <c:pt idx="36">
                  <c:v>0.815737574125668</c:v>
                </c:pt>
                <c:pt idx="37">
                  <c:v>0.780542313943634</c:v>
                </c:pt>
                <c:pt idx="38">
                  <c:v>0.8160245363082</c:v>
                </c:pt>
                <c:pt idx="39">
                  <c:v>0.826490811860549</c:v>
                </c:pt>
                <c:pt idx="40">
                  <c:v>0.824329629915298</c:v>
                </c:pt>
                <c:pt idx="41">
                  <c:v>0.814263001166713</c:v>
                </c:pt>
                <c:pt idx="42">
                  <c:v>0.817766684156623</c:v>
                </c:pt>
                <c:pt idx="43">
                  <c:v>0.742168027986119</c:v>
                </c:pt>
                <c:pt idx="44">
                  <c:v>0.649789429026567</c:v>
                </c:pt>
                <c:pt idx="45">
                  <c:v>0.593294895192322</c:v>
                </c:pt>
                <c:pt idx="46">
                  <c:v>0.61593168860247</c:v>
                </c:pt>
                <c:pt idx="47">
                  <c:v>0.728834554820798</c:v>
                </c:pt>
                <c:pt idx="48">
                  <c:v>0.96020469841461</c:v>
                </c:pt>
                <c:pt idx="49">
                  <c:v>1.20172218722059</c:v>
                </c:pt>
                <c:pt idx="50">
                  <c:v>1.40167514435836</c:v>
                </c:pt>
                <c:pt idx="51">
                  <c:v>1.4900079313953</c:v>
                </c:pt>
                <c:pt idx="52">
                  <c:v>1.51740182087291</c:v>
                </c:pt>
                <c:pt idx="53">
                  <c:v>1.48807973485777</c:v>
                </c:pt>
                <c:pt idx="54">
                  <c:v>1.34296564247162</c:v>
                </c:pt>
                <c:pt idx="55">
                  <c:v>1.02633997390334</c:v>
                </c:pt>
                <c:pt idx="56">
                  <c:v>0.660640773228524</c:v>
                </c:pt>
                <c:pt idx="57">
                  <c:v>0.305098212057363</c:v>
                </c:pt>
                <c:pt idx="58">
                  <c:v>-0.0236887654812108</c:v>
                </c:pt>
                <c:pt idx="59">
                  <c:v>-0.239908836503723</c:v>
                </c:pt>
                <c:pt idx="60">
                  <c:v>-0.352790996730972</c:v>
                </c:pt>
                <c:pt idx="61">
                  <c:v>-0.483537770104543</c:v>
                </c:pt>
                <c:pt idx="62">
                  <c:v>-0.680538517529288</c:v>
                </c:pt>
                <c:pt idx="63">
                  <c:v>-0.928713904072423</c:v>
                </c:pt>
                <c:pt idx="64">
                  <c:v>-1.21381621768351</c:v>
                </c:pt>
                <c:pt idx="65">
                  <c:v>-1.4560578747431</c:v>
                </c:pt>
                <c:pt idx="66">
                  <c:v>-1.62607615357318</c:v>
                </c:pt>
                <c:pt idx="67">
                  <c:v>-1.64948897562557</c:v>
                </c:pt>
                <c:pt idx="68">
                  <c:v>-1.57581490044303</c:v>
                </c:pt>
                <c:pt idx="69">
                  <c:v>-1.46421461714534</c:v>
                </c:pt>
                <c:pt idx="70">
                  <c:v>-1.26976641203041</c:v>
                </c:pt>
                <c:pt idx="71">
                  <c:v>-0.960117553759735</c:v>
                </c:pt>
                <c:pt idx="72">
                  <c:v>-0.514651925817915</c:v>
                </c:pt>
                <c:pt idx="73">
                  <c:v>0.00988109188811099</c:v>
                </c:pt>
                <c:pt idx="74">
                  <c:v>0.60492710436941</c:v>
                </c:pt>
                <c:pt idx="75">
                  <c:v>1.12765664118247</c:v>
                </c:pt>
                <c:pt idx="76">
                  <c:v>1.49992330429667</c:v>
                </c:pt>
                <c:pt idx="77">
                  <c:v>1.71364514311739</c:v>
                </c:pt>
                <c:pt idx="78">
                  <c:v>1.64353393644358</c:v>
                </c:pt>
                <c:pt idx="79">
                  <c:v>1.14563687243638</c:v>
                </c:pt>
                <c:pt idx="80">
                  <c:v>0.488383654644483</c:v>
                </c:pt>
                <c:pt idx="81">
                  <c:v>-0.14610744869559</c:v>
                </c:pt>
                <c:pt idx="82">
                  <c:v>-0.559034240052165</c:v>
                </c:pt>
                <c:pt idx="83">
                  <c:v>-0.592731918555112</c:v>
                </c:pt>
                <c:pt idx="84">
                  <c:v>-0.324674320669357</c:v>
                </c:pt>
                <c:pt idx="85">
                  <c:v>0.0977920585996592</c:v>
                </c:pt>
                <c:pt idx="86">
                  <c:v>0.63427096903284</c:v>
                </c:pt>
                <c:pt idx="87">
                  <c:v>1.04114671034912</c:v>
                </c:pt>
                <c:pt idx="88">
                  <c:v>1.05740697611584</c:v>
                </c:pt>
                <c:pt idx="89">
                  <c:v>0.716378519847386</c:v>
                </c:pt>
                <c:pt idx="90">
                  <c:v>0.229256561590889</c:v>
                </c:pt>
                <c:pt idx="91">
                  <c:v>-0.260139191284719</c:v>
                </c:pt>
                <c:pt idx="92">
                  <c:v>-0.63297111989235</c:v>
                </c:pt>
                <c:pt idx="93">
                  <c:v>-0.795744816954446</c:v>
                </c:pt>
                <c:pt idx="94">
                  <c:v>-0.735379917693866</c:v>
                </c:pt>
                <c:pt idx="95">
                  <c:v>-0.486225469549657</c:v>
                </c:pt>
                <c:pt idx="96">
                  <c:v>-0.115783534776028</c:v>
                </c:pt>
                <c:pt idx="97">
                  <c:v>0.291965019814904</c:v>
                </c:pt>
                <c:pt idx="98">
                  <c:v>0.616973274723564</c:v>
                </c:pt>
                <c:pt idx="99">
                  <c:v>0.668208083360979</c:v>
                </c:pt>
                <c:pt idx="100">
                  <c:v>0.479832469086077</c:v>
                </c:pt>
                <c:pt idx="101">
                  <c:v>0.0479763879741973</c:v>
                </c:pt>
                <c:pt idx="102">
                  <c:v>-0.52726321190359</c:v>
                </c:pt>
                <c:pt idx="103">
                  <c:v>-1.04675940471828</c:v>
                </c:pt>
                <c:pt idx="104">
                  <c:v>-1.43696269516285</c:v>
                </c:pt>
                <c:pt idx="105">
                  <c:v>-1.6867061276278</c:v>
                </c:pt>
                <c:pt idx="106">
                  <c:v>-1.72472005281541</c:v>
                </c:pt>
                <c:pt idx="107">
                  <c:v>-1.55948133596635</c:v>
                </c:pt>
                <c:pt idx="108">
                  <c:v>-1.16949221618825</c:v>
                </c:pt>
                <c:pt idx="109">
                  <c:v>-0.670240921893729</c:v>
                </c:pt>
                <c:pt idx="110">
                  <c:v>-0.133221651832039</c:v>
                </c:pt>
                <c:pt idx="111">
                  <c:v>0.206635095329912</c:v>
                </c:pt>
                <c:pt idx="112">
                  <c:v>0.329507412549453</c:v>
                </c:pt>
                <c:pt idx="113">
                  <c:v>0.248937011544221</c:v>
                </c:pt>
                <c:pt idx="114">
                  <c:v>-0.0219489723229147</c:v>
                </c:pt>
                <c:pt idx="115">
                  <c:v>-0.408546433635916</c:v>
                </c:pt>
                <c:pt idx="116">
                  <c:v>-0.809838135860729</c:v>
                </c:pt>
                <c:pt idx="117">
                  <c:v>-1.26393381672487</c:v>
                </c:pt>
                <c:pt idx="118">
                  <c:v>-1.59592935677006</c:v>
                </c:pt>
                <c:pt idx="119">
                  <c:v>-1.66883689088</c:v>
                </c:pt>
                <c:pt idx="120">
                  <c:v>-1.3961160252173</c:v>
                </c:pt>
                <c:pt idx="121">
                  <c:v>-0.897171776625699</c:v>
                </c:pt>
                <c:pt idx="122">
                  <c:v>-0.213471780564957</c:v>
                </c:pt>
                <c:pt idx="123">
                  <c:v>0.286244402545849</c:v>
                </c:pt>
                <c:pt idx="124">
                  <c:v>0.506992388365837</c:v>
                </c:pt>
                <c:pt idx="125">
                  <c:v>0.5988481180664</c:v>
                </c:pt>
                <c:pt idx="126">
                  <c:v>0.502340647003012</c:v>
                </c:pt>
                <c:pt idx="127">
                  <c:v>0.228644892785308</c:v>
                </c:pt>
                <c:pt idx="128">
                  <c:v>0.0239173398301754</c:v>
                </c:pt>
                <c:pt idx="129">
                  <c:v>-0.0190524395599978</c:v>
                </c:pt>
                <c:pt idx="130">
                  <c:v>0.0877619985930177</c:v>
                </c:pt>
                <c:pt idx="131">
                  <c:v>0.296286740237987</c:v>
                </c:pt>
                <c:pt idx="132">
                  <c:v>0.571176760469967</c:v>
                </c:pt>
                <c:pt idx="133">
                  <c:v>0.862323384264196</c:v>
                </c:pt>
                <c:pt idx="134">
                  <c:v>1.24682974164218</c:v>
                </c:pt>
                <c:pt idx="135">
                  <c:v>1.62119186739964</c:v>
                </c:pt>
                <c:pt idx="136">
                  <c:v>2.0331566422434</c:v>
                </c:pt>
                <c:pt idx="137">
                  <c:v>2.40502904091033</c:v>
                </c:pt>
                <c:pt idx="138">
                  <c:v>2.72302157095179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'독립변수_가공후'!$DE$3:$DE$141</c:f>
              <c:numCache>
                <c:formatCode>General</c:formatCode>
                <c:ptCount val="139"/>
                <c:pt idx="0">
                  <c:v>0.840823840822008</c:v>
                </c:pt>
                <c:pt idx="1">
                  <c:v>0.840823840822008</c:v>
                </c:pt>
                <c:pt idx="2">
                  <c:v>0.840823840822008</c:v>
                </c:pt>
                <c:pt idx="3">
                  <c:v>0.840823840822008</c:v>
                </c:pt>
                <c:pt idx="4">
                  <c:v>0.840823840822008</c:v>
                </c:pt>
                <c:pt idx="5">
                  <c:v>0.840823840822008</c:v>
                </c:pt>
                <c:pt idx="6">
                  <c:v>0.840823840822008</c:v>
                </c:pt>
                <c:pt idx="7">
                  <c:v>0.840823840822008</c:v>
                </c:pt>
                <c:pt idx="8">
                  <c:v>0.840823840822008</c:v>
                </c:pt>
                <c:pt idx="9">
                  <c:v>0.840823840822008</c:v>
                </c:pt>
                <c:pt idx="10">
                  <c:v>0.840823840822008</c:v>
                </c:pt>
                <c:pt idx="11">
                  <c:v>0.840823840822008</c:v>
                </c:pt>
                <c:pt idx="12">
                  <c:v>0.840823840822008</c:v>
                </c:pt>
                <c:pt idx="13">
                  <c:v>0.840823840822008</c:v>
                </c:pt>
                <c:pt idx="14">
                  <c:v>0.840823840822008</c:v>
                </c:pt>
                <c:pt idx="15">
                  <c:v>0.840823840822008</c:v>
                </c:pt>
                <c:pt idx="16">
                  <c:v>0.840823840822008</c:v>
                </c:pt>
                <c:pt idx="17">
                  <c:v>0.840823840822008</c:v>
                </c:pt>
                <c:pt idx="18">
                  <c:v>0.840823840822008</c:v>
                </c:pt>
                <c:pt idx="19">
                  <c:v>0.840823840822008</c:v>
                </c:pt>
                <c:pt idx="20">
                  <c:v>0.840823840822008</c:v>
                </c:pt>
                <c:pt idx="21">
                  <c:v>0.840823840822008</c:v>
                </c:pt>
                <c:pt idx="22">
                  <c:v>0.840823840822008</c:v>
                </c:pt>
                <c:pt idx="23">
                  <c:v>0.840823840822008</c:v>
                </c:pt>
                <c:pt idx="24">
                  <c:v>0.840823840822008</c:v>
                </c:pt>
                <c:pt idx="25">
                  <c:v>0.840823840822008</c:v>
                </c:pt>
                <c:pt idx="26">
                  <c:v>0.840823840822008</c:v>
                </c:pt>
                <c:pt idx="27">
                  <c:v>0.840823840822008</c:v>
                </c:pt>
                <c:pt idx="28">
                  <c:v>0.840823840822008</c:v>
                </c:pt>
                <c:pt idx="29">
                  <c:v>0.840823840822008</c:v>
                </c:pt>
                <c:pt idx="30">
                  <c:v>0.840823840822008</c:v>
                </c:pt>
                <c:pt idx="31">
                  <c:v>0.840823840822008</c:v>
                </c:pt>
                <c:pt idx="32">
                  <c:v>0.840823840822008</c:v>
                </c:pt>
                <c:pt idx="33">
                  <c:v>0.840823840822008</c:v>
                </c:pt>
                <c:pt idx="34">
                  <c:v>0.840823840822008</c:v>
                </c:pt>
                <c:pt idx="35">
                  <c:v>0.840823840822008</c:v>
                </c:pt>
                <c:pt idx="36">
                  <c:v>0.840823840822008</c:v>
                </c:pt>
                <c:pt idx="37">
                  <c:v>0.840823840822008</c:v>
                </c:pt>
                <c:pt idx="38">
                  <c:v>0.840823840822008</c:v>
                </c:pt>
                <c:pt idx="39">
                  <c:v>0.840823840822008</c:v>
                </c:pt>
                <c:pt idx="40">
                  <c:v>0.840823840822008</c:v>
                </c:pt>
                <c:pt idx="41">
                  <c:v>0.840823840822008</c:v>
                </c:pt>
                <c:pt idx="42">
                  <c:v>0.840823840822008</c:v>
                </c:pt>
                <c:pt idx="43">
                  <c:v>0.840823840822008</c:v>
                </c:pt>
                <c:pt idx="44">
                  <c:v>0.840823840822008</c:v>
                </c:pt>
                <c:pt idx="45">
                  <c:v>0.840823840822008</c:v>
                </c:pt>
                <c:pt idx="46">
                  <c:v>0.840823840822008</c:v>
                </c:pt>
                <c:pt idx="47">
                  <c:v>0.840823840822008</c:v>
                </c:pt>
                <c:pt idx="48">
                  <c:v>0.840823840822008</c:v>
                </c:pt>
                <c:pt idx="49">
                  <c:v>0.840823840822008</c:v>
                </c:pt>
                <c:pt idx="50">
                  <c:v>0.840823840822008</c:v>
                </c:pt>
                <c:pt idx="51">
                  <c:v>0.840823840822008</c:v>
                </c:pt>
                <c:pt idx="52">
                  <c:v>0.840823840822008</c:v>
                </c:pt>
                <c:pt idx="53">
                  <c:v>0.840823840822008</c:v>
                </c:pt>
                <c:pt idx="54">
                  <c:v>0.840823840822008</c:v>
                </c:pt>
                <c:pt idx="55">
                  <c:v>0.840823840822008</c:v>
                </c:pt>
                <c:pt idx="56">
                  <c:v>0.840823840822008</c:v>
                </c:pt>
                <c:pt idx="57">
                  <c:v>0.840823840822008</c:v>
                </c:pt>
                <c:pt idx="58">
                  <c:v>0.840823840822008</c:v>
                </c:pt>
                <c:pt idx="59">
                  <c:v>0.840823840822008</c:v>
                </c:pt>
                <c:pt idx="60">
                  <c:v>0.840823840822008</c:v>
                </c:pt>
                <c:pt idx="61">
                  <c:v>0.840823840822008</c:v>
                </c:pt>
                <c:pt idx="62">
                  <c:v>0.840823840822008</c:v>
                </c:pt>
                <c:pt idx="63">
                  <c:v>0.840823840822008</c:v>
                </c:pt>
                <c:pt idx="64">
                  <c:v>0.840823840822008</c:v>
                </c:pt>
                <c:pt idx="65">
                  <c:v>0.840823840822008</c:v>
                </c:pt>
                <c:pt idx="66">
                  <c:v>0.840823840822008</c:v>
                </c:pt>
                <c:pt idx="67">
                  <c:v>0.840823840822008</c:v>
                </c:pt>
                <c:pt idx="68">
                  <c:v>0.840823840822008</c:v>
                </c:pt>
                <c:pt idx="69">
                  <c:v>0.840823840822008</c:v>
                </c:pt>
                <c:pt idx="70">
                  <c:v>0.840823840822008</c:v>
                </c:pt>
                <c:pt idx="71">
                  <c:v>0.840823840822008</c:v>
                </c:pt>
                <c:pt idx="72">
                  <c:v>0.840823840822008</c:v>
                </c:pt>
                <c:pt idx="73">
                  <c:v>0.840823840822008</c:v>
                </c:pt>
                <c:pt idx="74">
                  <c:v>0.840823840822008</c:v>
                </c:pt>
                <c:pt idx="75">
                  <c:v>0.840823840822008</c:v>
                </c:pt>
                <c:pt idx="76">
                  <c:v>0.840823840822008</c:v>
                </c:pt>
                <c:pt idx="77">
                  <c:v>0.840823840822008</c:v>
                </c:pt>
                <c:pt idx="78">
                  <c:v>0.840823840822008</c:v>
                </c:pt>
                <c:pt idx="79">
                  <c:v>0.840823840822008</c:v>
                </c:pt>
                <c:pt idx="80">
                  <c:v>0.840823840822008</c:v>
                </c:pt>
                <c:pt idx="81">
                  <c:v>0.840823840822008</c:v>
                </c:pt>
                <c:pt idx="82">
                  <c:v>0.840823840822008</c:v>
                </c:pt>
                <c:pt idx="83">
                  <c:v>0.840823840822008</c:v>
                </c:pt>
                <c:pt idx="84">
                  <c:v>0.840823840822008</c:v>
                </c:pt>
                <c:pt idx="85">
                  <c:v>0.840823840822008</c:v>
                </c:pt>
                <c:pt idx="86">
                  <c:v>0.840823840822008</c:v>
                </c:pt>
                <c:pt idx="87">
                  <c:v>0.840823840822008</c:v>
                </c:pt>
                <c:pt idx="88">
                  <c:v>0.840823840822008</c:v>
                </c:pt>
                <c:pt idx="89">
                  <c:v>0.840823840822008</c:v>
                </c:pt>
                <c:pt idx="90">
                  <c:v>0.840823840822008</c:v>
                </c:pt>
                <c:pt idx="91">
                  <c:v>0.840823840822008</c:v>
                </c:pt>
                <c:pt idx="92">
                  <c:v>0.840823840822008</c:v>
                </c:pt>
                <c:pt idx="93">
                  <c:v>0.840823840822008</c:v>
                </c:pt>
                <c:pt idx="94">
                  <c:v>0.840823840822008</c:v>
                </c:pt>
                <c:pt idx="95">
                  <c:v>0.840823840822008</c:v>
                </c:pt>
                <c:pt idx="96">
                  <c:v>0.840823840822008</c:v>
                </c:pt>
                <c:pt idx="97">
                  <c:v>0.840823840822008</c:v>
                </c:pt>
                <c:pt idx="98">
                  <c:v>0.840823840822008</c:v>
                </c:pt>
                <c:pt idx="99">
                  <c:v>0.840823840822008</c:v>
                </c:pt>
                <c:pt idx="100">
                  <c:v>0.840823840822008</c:v>
                </c:pt>
                <c:pt idx="101">
                  <c:v>0.840823840822008</c:v>
                </c:pt>
                <c:pt idx="102">
                  <c:v>0.840823840822008</c:v>
                </c:pt>
                <c:pt idx="103">
                  <c:v>0.840823840822008</c:v>
                </c:pt>
                <c:pt idx="104">
                  <c:v>0.840823840822008</c:v>
                </c:pt>
                <c:pt idx="105">
                  <c:v>0.840823840822008</c:v>
                </c:pt>
                <c:pt idx="106">
                  <c:v>0.840823840822008</c:v>
                </c:pt>
                <c:pt idx="107">
                  <c:v>0.840823840822008</c:v>
                </c:pt>
                <c:pt idx="108">
                  <c:v>0.840823840822008</c:v>
                </c:pt>
                <c:pt idx="109">
                  <c:v>0.840823840822008</c:v>
                </c:pt>
                <c:pt idx="110">
                  <c:v>0.840823840822008</c:v>
                </c:pt>
                <c:pt idx="111">
                  <c:v>0.840823840822008</c:v>
                </c:pt>
                <c:pt idx="112">
                  <c:v>0.840823840822008</c:v>
                </c:pt>
                <c:pt idx="113">
                  <c:v>0.840823840822008</c:v>
                </c:pt>
                <c:pt idx="114">
                  <c:v>0.840823840822008</c:v>
                </c:pt>
                <c:pt idx="115">
                  <c:v>0.840823840822008</c:v>
                </c:pt>
                <c:pt idx="116">
                  <c:v>0.840823840822008</c:v>
                </c:pt>
                <c:pt idx="117">
                  <c:v>0.840823840822008</c:v>
                </c:pt>
                <c:pt idx="118">
                  <c:v>0.840823840822008</c:v>
                </c:pt>
                <c:pt idx="119">
                  <c:v>0.840823840822008</c:v>
                </c:pt>
                <c:pt idx="120">
                  <c:v>0.840823840822008</c:v>
                </c:pt>
                <c:pt idx="121">
                  <c:v>0.840823840822008</c:v>
                </c:pt>
                <c:pt idx="122">
                  <c:v>0.840823840822008</c:v>
                </c:pt>
                <c:pt idx="123">
                  <c:v>0.840823840822008</c:v>
                </c:pt>
                <c:pt idx="124">
                  <c:v>0.840823840822008</c:v>
                </c:pt>
                <c:pt idx="125">
                  <c:v>0.840823840822008</c:v>
                </c:pt>
                <c:pt idx="126">
                  <c:v>0.840823840822008</c:v>
                </c:pt>
                <c:pt idx="127">
                  <c:v>0.840823840822008</c:v>
                </c:pt>
                <c:pt idx="128">
                  <c:v>0.840823840822008</c:v>
                </c:pt>
                <c:pt idx="129">
                  <c:v>0.840823840822008</c:v>
                </c:pt>
                <c:pt idx="130">
                  <c:v>0.840823840822008</c:v>
                </c:pt>
                <c:pt idx="131">
                  <c:v>0.840823840822008</c:v>
                </c:pt>
                <c:pt idx="132">
                  <c:v>0.840823840822008</c:v>
                </c:pt>
                <c:pt idx="133">
                  <c:v>0.840823840822008</c:v>
                </c:pt>
                <c:pt idx="134">
                  <c:v>0.840823840822008</c:v>
                </c:pt>
                <c:pt idx="135">
                  <c:v>0.840823840822008</c:v>
                </c:pt>
                <c:pt idx="136">
                  <c:v>0.840823840822008</c:v>
                </c:pt>
                <c:pt idx="137">
                  <c:v>0.840823840822008</c:v>
                </c:pt>
                <c:pt idx="138">
                  <c:v>0.840823840822008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'독립변수_가공후'!$BS$3:$BS$141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1.72107666666668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3.08092222222224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1.14558555555554</c:v>
                </c:pt>
                <c:pt idx="43">
                  <c:v>1.51411444444446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6.96045099999997</c:v>
                </c:pt>
                <c:pt idx="73">
                  <c:v>5.48297899999998</c:v>
                </c:pt>
                <c:pt idx="74">
                  <c:v>5.46282199999997</c:v>
                </c:pt>
                <c:pt idx="75">
                  <c:v>6.77747545454544</c:v>
                </c:pt>
                <c:pt idx="76">
                  <c:v>6.56897090909089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5.60380999999998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8.09146300000002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6.57923699999998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4.25047807274785</c:v>
                </c:pt>
                <c:pt idx="138">
                  <c:v>2.75341884943572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'독립변수_가공후'!$I$3:$I$141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</c:strCache>
            </c:strRef>
          </c:cat>
          <c:val>
            <c:numRef>
              <c:f>'독립변수_가공후'!$EE$3:$EE$141</c:f>
              <c:numCache>
                <c:formatCode>General</c:formatCode>
                <c:ptCount val="13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0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275</v>
      </c>
      <c r="E1" t="s">
        <v>277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0.232733349502853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0.232733349502853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0.232733349502853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0.182853081723392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0.136190895736154</v>
      </c>
    </row>
    <row r="7" spans="1:6">
      <c r="A7" t="s">
        <v>8</v>
      </c>
      <c r="B7">
        <v>0.5</v>
      </c>
      <c r="D7" t="s">
        <v>17</v>
      </c>
      <c r="E7">
        <v>3.25990011165852</v>
      </c>
      <c r="F7">
        <v>0.0934982359874137</v>
      </c>
    </row>
    <row r="8" spans="1:6">
      <c r="D8" t="s">
        <v>18</v>
      </c>
      <c r="E8">
        <v>2.80682871862034</v>
      </c>
      <c r="F8">
        <v>0.0934982359874137</v>
      </c>
    </row>
    <row r="9" spans="1:6">
      <c r="D9" t="s">
        <v>19</v>
      </c>
      <c r="E9">
        <v>2.72191116592086</v>
      </c>
      <c r="F9">
        <v>0.136190895736154</v>
      </c>
    </row>
    <row r="10" spans="1:6">
      <c r="D10" t="s">
        <v>20</v>
      </c>
      <c r="E10">
        <v>2.51610358636732</v>
      </c>
      <c r="F10">
        <v>0.209247853594961</v>
      </c>
    </row>
    <row r="11" spans="1:6">
      <c r="D11" t="s">
        <v>21</v>
      </c>
      <c r="E11">
        <v>2.37475856262499</v>
      </c>
      <c r="F11">
        <v>0.209247853594961</v>
      </c>
    </row>
    <row r="12" spans="1:6">
      <c r="D12" t="s">
        <v>22</v>
      </c>
      <c r="E12">
        <v>2.76145866221809</v>
      </c>
      <c r="F12">
        <v>0.216435461625682</v>
      </c>
    </row>
    <row r="13" spans="1:6">
      <c r="D13" t="s">
        <v>23</v>
      </c>
      <c r="E13">
        <v>2.57503641826972</v>
      </c>
      <c r="F13">
        <v>0.166555193846221</v>
      </c>
    </row>
    <row r="14" spans="1:6">
      <c r="D14" t="s">
        <v>24</v>
      </c>
      <c r="E14">
        <v>2.3082773740009</v>
      </c>
      <c r="F14">
        <v>0.213217379833459</v>
      </c>
    </row>
    <row r="15" spans="1:6">
      <c r="D15" t="s">
        <v>25</v>
      </c>
      <c r="E15">
        <v>2.0673982934107</v>
      </c>
      <c r="F15">
        <v>0.213217379833459</v>
      </c>
    </row>
    <row r="16" spans="1:6">
      <c r="D16" t="s">
        <v>26</v>
      </c>
      <c r="E16">
        <v>1.70575111111111</v>
      </c>
      <c r="F16">
        <v>0.213217379833459</v>
      </c>
    </row>
    <row r="17" spans="4:6">
      <c r="D17" t="s">
        <v>27</v>
      </c>
      <c r="E17">
        <v>2.10017777777778</v>
      </c>
      <c r="F17">
        <v>0.140160421974652</v>
      </c>
    </row>
    <row r="18" spans="4:6">
      <c r="D18" t="s">
        <v>28</v>
      </c>
      <c r="E18">
        <v>1.49012222222223</v>
      </c>
      <c r="F18">
        <v>0.140160421974652</v>
      </c>
    </row>
    <row r="19" spans="4:6">
      <c r="D19" t="s">
        <v>29</v>
      </c>
      <c r="E19">
        <v>1.32754555555555</v>
      </c>
      <c r="F19">
        <v>0.0975585332955401</v>
      </c>
    </row>
    <row r="20" spans="4:6">
      <c r="D20" t="s">
        <v>30</v>
      </c>
      <c r="E20">
        <v>1.72107666666668</v>
      </c>
      <c r="F20">
        <v>0.046662185987238</v>
      </c>
    </row>
    <row r="21" spans="4:6">
      <c r="D21" t="s">
        <v>31</v>
      </c>
      <c r="E21">
        <v>1.05069888888889</v>
      </c>
      <c r="F21">
        <v>0.046662185987238</v>
      </c>
    </row>
    <row r="22" spans="4:6">
      <c r="D22" t="s">
        <v>32</v>
      </c>
      <c r="E22">
        <v>1.28986</v>
      </c>
      <c r="F22">
        <v>0.046662185987238</v>
      </c>
    </row>
    <row r="23" spans="4:6">
      <c r="D23" t="s">
        <v>33</v>
      </c>
      <c r="E23">
        <v>1.23845777777778</v>
      </c>
      <c r="F23">
        <v>0.046662185987238</v>
      </c>
    </row>
    <row r="24" spans="4:6">
      <c r="D24" t="s">
        <v>34</v>
      </c>
      <c r="E24">
        <v>1.35477444444444</v>
      </c>
      <c r="F24">
        <v>0.046662185987238</v>
      </c>
    </row>
    <row r="25" spans="4:6">
      <c r="D25" t="s">
        <v>35</v>
      </c>
      <c r="E25">
        <v>1.78134222222222</v>
      </c>
      <c r="F25">
        <v>0.0893548457359783</v>
      </c>
    </row>
    <row r="26" spans="4:6">
      <c r="D26" t="s">
        <v>36</v>
      </c>
      <c r="E26">
        <v>1.71755888888889</v>
      </c>
      <c r="F26">
        <v>0.0893548457359783</v>
      </c>
    </row>
    <row r="27" spans="4:6">
      <c r="D27" t="s">
        <v>37</v>
      </c>
      <c r="E27">
        <v>2.14037222222222</v>
      </c>
      <c r="F27">
        <v>0.0893548457359783</v>
      </c>
    </row>
    <row r="28" spans="4:6">
      <c r="D28" t="s">
        <v>38</v>
      </c>
      <c r="E28">
        <v>2.49602666666667</v>
      </c>
      <c r="F28">
        <v>0.0426926597487403</v>
      </c>
    </row>
    <row r="29" spans="4:6">
      <c r="D29" t="s">
        <v>39</v>
      </c>
      <c r="E29">
        <v>3.39992999999999</v>
      </c>
      <c r="F29">
        <v>0.0426926597487403</v>
      </c>
    </row>
    <row r="30" spans="4:6">
      <c r="D30" t="s">
        <v>40</v>
      </c>
      <c r="E30">
        <v>3.68987555555555</v>
      </c>
      <c r="F30">
        <v>0.0426926597487403</v>
      </c>
    </row>
    <row r="31" spans="4:6">
      <c r="D31" t="s">
        <v>41</v>
      </c>
      <c r="E31">
        <v>3.48553555555556</v>
      </c>
      <c r="F31">
        <v>0.0921466004531634</v>
      </c>
    </row>
    <row r="32" spans="4:6">
      <c r="D32" t="s">
        <v>42</v>
      </c>
      <c r="E32">
        <v>3.28628222222223</v>
      </c>
      <c r="F32">
        <v>0.142026868232625</v>
      </c>
    </row>
    <row r="33" spans="4:6">
      <c r="D33" t="s">
        <v>43</v>
      </c>
      <c r="E33">
        <v>3.72329666666667</v>
      </c>
      <c r="F33">
        <v>0.142026868232625</v>
      </c>
    </row>
    <row r="34" spans="4:6">
      <c r="D34" t="s">
        <v>44</v>
      </c>
      <c r="E34">
        <v>3.43571333333333</v>
      </c>
      <c r="F34">
        <v>0.142026868232625</v>
      </c>
    </row>
    <row r="35" spans="4:6">
      <c r="D35" t="s">
        <v>45</v>
      </c>
      <c r="E35">
        <v>2.56176111111111</v>
      </c>
      <c r="F35">
        <v>0.142026868232625</v>
      </c>
    </row>
    <row r="36" spans="4:6">
      <c r="D36" t="s">
        <v>46</v>
      </c>
      <c r="E36">
        <v>3.49534555555556</v>
      </c>
      <c r="F36">
        <v>0.135174816207313</v>
      </c>
    </row>
    <row r="37" spans="4:6">
      <c r="D37" t="s">
        <v>47</v>
      </c>
      <c r="E37">
        <v>2.82804666666667</v>
      </c>
      <c r="F37">
        <v>0.135174816207313</v>
      </c>
    </row>
    <row r="38" spans="4:6">
      <c r="D38" t="s">
        <v>48</v>
      </c>
      <c r="E38">
        <v>3.08092222222224</v>
      </c>
      <c r="F38">
        <v>0.135174816207313</v>
      </c>
    </row>
    <row r="39" spans="4:6">
      <c r="D39" t="s">
        <v>49</v>
      </c>
      <c r="E39">
        <v>2.82579111111112</v>
      </c>
      <c r="F39">
        <v>0.184628756911736</v>
      </c>
    </row>
    <row r="40" spans="4:6">
      <c r="D40" t="s">
        <v>50</v>
      </c>
      <c r="E40">
        <v>1.40298111111112</v>
      </c>
      <c r="F40">
        <v>0.134748489132275</v>
      </c>
    </row>
    <row r="41" spans="4:6">
      <c r="D41" t="s">
        <v>51</v>
      </c>
      <c r="E41">
        <v>1.29948111111111</v>
      </c>
      <c r="F41">
        <v>0.185644836440577</v>
      </c>
    </row>
    <row r="42" spans="4:6">
      <c r="D42" t="s">
        <v>52</v>
      </c>
      <c r="E42">
        <v>1.44240222222223</v>
      </c>
      <c r="F42">
        <v>0.185644836440577</v>
      </c>
    </row>
    <row r="43" spans="4:6">
      <c r="D43" t="s">
        <v>53</v>
      </c>
      <c r="E43">
        <v>0.771714444444455</v>
      </c>
      <c r="F43">
        <v>0.142952176691837</v>
      </c>
    </row>
    <row r="44" spans="4:6">
      <c r="D44" t="s">
        <v>54</v>
      </c>
      <c r="E44">
        <v>1.14558555555554</v>
      </c>
      <c r="F44">
        <v>0.142952176691837</v>
      </c>
    </row>
    <row r="45" spans="4:6">
      <c r="D45" t="s">
        <v>55</v>
      </c>
      <c r="E45">
        <v>1.51411444444446</v>
      </c>
      <c r="F45">
        <v>0.192832444471298</v>
      </c>
    </row>
    <row r="46" spans="4:6">
      <c r="D46" t="s">
        <v>56</v>
      </c>
      <c r="E46">
        <v>1.62013333333334</v>
      </c>
      <c r="F46">
        <v>0.192832444471298</v>
      </c>
    </row>
    <row r="47" spans="4:6">
      <c r="D47" t="s">
        <v>57</v>
      </c>
      <c r="E47">
        <v>1.80725777777779</v>
      </c>
      <c r="F47">
        <v>0.30410381105625</v>
      </c>
    </row>
    <row r="48" spans="4:6">
      <c r="D48" t="s">
        <v>58</v>
      </c>
      <c r="E48">
        <v>1.98138000000001</v>
      </c>
      <c r="F48">
        <v>0.30410381105625</v>
      </c>
    </row>
    <row r="49" spans="4:6">
      <c r="D49" t="s">
        <v>59</v>
      </c>
      <c r="E49">
        <v>3.06955200000002</v>
      </c>
      <c r="F49">
        <v>0.30410381105625</v>
      </c>
    </row>
    <row r="50" spans="4:6">
      <c r="D50" t="s">
        <v>60</v>
      </c>
      <c r="E50">
        <v>2.05981900000001</v>
      </c>
      <c r="F50">
        <v>0.34679647080499</v>
      </c>
    </row>
    <row r="51" spans="4:6">
      <c r="D51" t="s">
        <v>61</v>
      </c>
      <c r="E51">
        <v>1.85341818181818</v>
      </c>
      <c r="F51">
        <v>0.34679647080499</v>
      </c>
    </row>
    <row r="52" spans="4:6">
      <c r="D52" t="s">
        <v>62</v>
      </c>
      <c r="E52">
        <v>1.59996000000001</v>
      </c>
      <c r="F52">
        <v>0.34679647080499</v>
      </c>
    </row>
    <row r="53" spans="4:6">
      <c r="D53" t="s">
        <v>63</v>
      </c>
      <c r="E53">
        <v>1.84504545454545</v>
      </c>
      <c r="F53">
        <v>0.304194582125879</v>
      </c>
    </row>
    <row r="54" spans="4:6">
      <c r="D54" t="s">
        <v>64</v>
      </c>
      <c r="E54">
        <v>2.89443272727272</v>
      </c>
      <c r="F54">
        <v>0.393458656792228</v>
      </c>
    </row>
    <row r="55" spans="4:6">
      <c r="D55" t="s">
        <v>65</v>
      </c>
      <c r="E55">
        <v>3.23135181818181</v>
      </c>
      <c r="F55">
        <v>0.755821167771911</v>
      </c>
    </row>
    <row r="56" spans="4:6">
      <c r="D56" t="s">
        <v>66</v>
      </c>
      <c r="E56">
        <v>3.44293909090909</v>
      </c>
      <c r="F56">
        <v>0.755821167771911</v>
      </c>
    </row>
    <row r="57" spans="4:6">
      <c r="D57" t="s">
        <v>67</v>
      </c>
      <c r="E57">
        <v>3.90997181818181</v>
      </c>
      <c r="F57">
        <v>0.548433674495298</v>
      </c>
    </row>
    <row r="58" spans="4:6">
      <c r="D58" t="s">
        <v>68</v>
      </c>
      <c r="E58">
        <v>7.92286454545454</v>
      </c>
      <c r="F58">
        <v>0.548433674495298</v>
      </c>
    </row>
    <row r="59" spans="4:6">
      <c r="D59" t="s">
        <v>69</v>
      </c>
      <c r="E59">
        <v>9.01087999999999</v>
      </c>
      <c r="F59">
        <v>0.475376716636491</v>
      </c>
    </row>
    <row r="60" spans="4:6">
      <c r="D60" t="s">
        <v>70</v>
      </c>
      <c r="E60">
        <v>8.76145272727272</v>
      </c>
      <c r="F60">
        <v>0.524830657340914</v>
      </c>
    </row>
    <row r="61" spans="4:6">
      <c r="D61" t="s">
        <v>71</v>
      </c>
      <c r="E61">
        <v>7.76678181818182</v>
      </c>
      <c r="F61">
        <v>0.645374637807945</v>
      </c>
    </row>
    <row r="62" spans="4:6">
      <c r="D62" t="s">
        <v>72</v>
      </c>
      <c r="E62">
        <v>8.21732909090908</v>
      </c>
      <c r="F62">
        <v>0.645374637807945</v>
      </c>
    </row>
    <row r="63" spans="4:6">
      <c r="D63" t="s">
        <v>73</v>
      </c>
      <c r="E63">
        <v>7.27331636363635</v>
      </c>
      <c r="F63">
        <v>0.595494370028484</v>
      </c>
    </row>
    <row r="64" spans="4:6">
      <c r="D64" t="s">
        <v>74</v>
      </c>
      <c r="E64">
        <v>6.36373272727273</v>
      </c>
      <c r="F64">
        <v>0.306188816907609</v>
      </c>
    </row>
    <row r="65" spans="4:6">
      <c r="D65" t="s">
        <v>75</v>
      </c>
      <c r="E65">
        <v>4.79200899999999</v>
      </c>
      <c r="F65">
        <v>0.306188816907609</v>
      </c>
    </row>
    <row r="66" spans="4:6">
      <c r="D66" t="s">
        <v>76</v>
      </c>
      <c r="E66">
        <v>5.60017199999998</v>
      </c>
      <c r="F66">
        <v>0.263922484233906</v>
      </c>
    </row>
    <row r="67" spans="4:6">
      <c r="D67" t="s">
        <v>77</v>
      </c>
      <c r="E67">
        <v>3.36952699999998</v>
      </c>
      <c r="F67">
        <v>0.213026136925604</v>
      </c>
    </row>
    <row r="68" spans="4:6">
      <c r="D68" t="s">
        <v>78</v>
      </c>
      <c r="E68">
        <v>3.39052799999999</v>
      </c>
      <c r="F68">
        <v>0.213026136925604</v>
      </c>
    </row>
    <row r="69" spans="4:6">
      <c r="D69" t="s">
        <v>79</v>
      </c>
      <c r="E69">
        <v>4.67784999999999</v>
      </c>
      <c r="F69">
        <v>0.213026136925604</v>
      </c>
    </row>
    <row r="70" spans="4:6">
      <c r="D70" t="s">
        <v>80</v>
      </c>
      <c r="E70">
        <v>4.702036</v>
      </c>
      <c r="F70">
        <v>0.213026136925604</v>
      </c>
    </row>
    <row r="71" spans="4:6">
      <c r="D71" t="s">
        <v>81</v>
      </c>
      <c r="E71">
        <v>4.85965699999999</v>
      </c>
      <c r="F71">
        <v>0.213026136925604</v>
      </c>
    </row>
    <row r="72" spans="4:6">
      <c r="D72" t="s">
        <v>82</v>
      </c>
      <c r="E72">
        <v>6.99189099999999</v>
      </c>
      <c r="F72">
        <v>0.255718796674344</v>
      </c>
    </row>
    <row r="73" spans="4:6">
      <c r="D73" t="s">
        <v>83</v>
      </c>
      <c r="E73">
        <v>6.92796399999998</v>
      </c>
      <c r="F73">
        <v>0.135174816207313</v>
      </c>
    </row>
    <row r="74" spans="4:6">
      <c r="D74" t="s">
        <v>84</v>
      </c>
      <c r="E74">
        <v>6.96045099999997</v>
      </c>
      <c r="F74">
        <v>0.186071163515615</v>
      </c>
    </row>
    <row r="75" spans="4:6">
      <c r="D75" t="s">
        <v>85</v>
      </c>
      <c r="E75">
        <v>5.48297899999998</v>
      </c>
      <c r="F75">
        <v>0.186071163515615</v>
      </c>
    </row>
    <row r="76" spans="4:6">
      <c r="D76" t="s">
        <v>86</v>
      </c>
      <c r="E76">
        <v>5.46282199999997</v>
      </c>
      <c r="F76">
        <v>0.186071163515615</v>
      </c>
    </row>
    <row r="77" spans="4:6">
      <c r="D77" t="s">
        <v>87</v>
      </c>
      <c r="E77">
        <v>6.77747545454544</v>
      </c>
      <c r="F77">
        <v>0.186071163515615</v>
      </c>
    </row>
    <row r="78" spans="4:6">
      <c r="D78" t="s">
        <v>88</v>
      </c>
      <c r="E78">
        <v>6.56897090909089</v>
      </c>
      <c r="F78">
        <v>0.259128121374422</v>
      </c>
    </row>
    <row r="79" spans="4:6">
      <c r="D79" t="s">
        <v>89</v>
      </c>
      <c r="E79">
        <v>5.78283999999998</v>
      </c>
      <c r="F79">
        <v>0.259128121374422</v>
      </c>
    </row>
    <row r="80" spans="4:6">
      <c r="D80" t="s">
        <v>90</v>
      </c>
      <c r="E80">
        <v>5.98852363636362</v>
      </c>
      <c r="F80">
        <v>0.216435461625682</v>
      </c>
    </row>
    <row r="81" spans="4:6">
      <c r="D81" t="s">
        <v>91</v>
      </c>
      <c r="E81">
        <v>5.60380999999998</v>
      </c>
      <c r="F81">
        <v>0.16553911431738</v>
      </c>
    </row>
    <row r="82" spans="4:6">
      <c r="D82" t="s">
        <v>92</v>
      </c>
      <c r="E82">
        <v>4.37749999999999</v>
      </c>
      <c r="F82">
        <v>0.23620282700495</v>
      </c>
    </row>
    <row r="83" spans="4:6">
      <c r="D83" t="s">
        <v>93</v>
      </c>
      <c r="E83">
        <v>5.15148818181818</v>
      </c>
      <c r="F83">
        <v>0.23620282700495</v>
      </c>
    </row>
    <row r="84" spans="4:6">
      <c r="D84" t="s">
        <v>94</v>
      </c>
      <c r="E84">
        <v>4.69093818181818</v>
      </c>
      <c r="F84">
        <v>0.396928134294325</v>
      </c>
    </row>
    <row r="85" spans="4:6">
      <c r="D85" t="s">
        <v>95</v>
      </c>
      <c r="E85">
        <v>4.9102909090909</v>
      </c>
      <c r="F85">
        <v>0.396928134294325</v>
      </c>
    </row>
    <row r="86" spans="4:6">
      <c r="D86" t="s">
        <v>96</v>
      </c>
      <c r="E86">
        <v>5.94563181818182</v>
      </c>
      <c r="F86">
        <v>0.203327195968487</v>
      </c>
    </row>
    <row r="87" spans="4:6">
      <c r="D87" t="s">
        <v>97</v>
      </c>
      <c r="E87">
        <v>4.38921799999999</v>
      </c>
      <c r="F87">
        <v>0.343578389012767</v>
      </c>
    </row>
    <row r="88" spans="4:6">
      <c r="D88" t="s">
        <v>98</v>
      </c>
      <c r="E88">
        <v>4.469569</v>
      </c>
      <c r="F88">
        <v>0.375066640320662</v>
      </c>
    </row>
    <row r="89" spans="4:6">
      <c r="D89" t="s">
        <v>99</v>
      </c>
      <c r="E89">
        <v>4.32346700000001</v>
      </c>
      <c r="F89">
        <v>0.328404454333424</v>
      </c>
    </row>
    <row r="90" spans="4:6">
      <c r="D90" t="s">
        <v>100</v>
      </c>
      <c r="E90">
        <v>4.656681</v>
      </c>
      <c r="F90">
        <v>0.285802565654312</v>
      </c>
    </row>
    <row r="91" spans="4:6">
      <c r="D91" t="s">
        <v>101</v>
      </c>
      <c r="E91">
        <v>4.56250899999999</v>
      </c>
      <c r="F91">
        <v>0.575108118775188</v>
      </c>
    </row>
    <row r="92" spans="4:6">
      <c r="D92" t="s">
        <v>102</v>
      </c>
      <c r="E92">
        <v>4.91467800000002</v>
      </c>
      <c r="F92">
        <v>0.575108118775188</v>
      </c>
    </row>
    <row r="93" spans="4:6">
      <c r="D93" t="s">
        <v>103</v>
      </c>
      <c r="E93">
        <v>5.23404300000001</v>
      </c>
      <c r="F93">
        <v>0.621770304762426</v>
      </c>
    </row>
    <row r="94" spans="4:6">
      <c r="D94" t="s">
        <v>104</v>
      </c>
      <c r="E94">
        <v>5.79066500000001</v>
      </c>
      <c r="F94">
        <v>0.621770304762426</v>
      </c>
    </row>
    <row r="95" spans="4:6">
      <c r="D95" t="s">
        <v>105</v>
      </c>
      <c r="E95">
        <v>5.71113600000001</v>
      </c>
      <c r="F95">
        <v>0.714252461220998</v>
      </c>
    </row>
    <row r="96" spans="4:6">
      <c r="D96" t="s">
        <v>106</v>
      </c>
      <c r="E96">
        <v>5.06561099999999</v>
      </c>
      <c r="F96">
        <v>0.714252461220998</v>
      </c>
    </row>
    <row r="97" spans="4:6">
      <c r="D97" t="s">
        <v>107</v>
      </c>
      <c r="E97">
        <v>5.57276599999999</v>
      </c>
      <c r="F97">
        <v>0.776712486349007</v>
      </c>
    </row>
    <row r="98" spans="4:6">
      <c r="D98" t="s">
        <v>108</v>
      </c>
      <c r="E98">
        <v>4.258447</v>
      </c>
      <c r="F98">
        <v>0.776712486349007</v>
      </c>
    </row>
    <row r="99" spans="4:6">
      <c r="D99" t="s">
        <v>109</v>
      </c>
      <c r="E99">
        <v>4.693585</v>
      </c>
      <c r="F99">
        <v>0.780946647670071</v>
      </c>
    </row>
    <row r="100" spans="4:6">
      <c r="D100" t="s">
        <v>110</v>
      </c>
      <c r="E100">
        <v>5.34312199999999</v>
      </c>
      <c r="F100">
        <v>0.780946647670071</v>
      </c>
    </row>
    <row r="101" spans="4:6">
      <c r="D101" t="s">
        <v>111</v>
      </c>
      <c r="E101">
        <v>7.34893199999999</v>
      </c>
      <c r="F101">
        <v>0.854003605528878</v>
      </c>
    </row>
    <row r="102" spans="4:6">
      <c r="D102" t="s">
        <v>112</v>
      </c>
      <c r="E102">
        <v>8.47517700000001</v>
      </c>
      <c r="F102">
        <v>0.910645154264022</v>
      </c>
    </row>
    <row r="103" spans="4:6">
      <c r="D103" t="s">
        <v>113</v>
      </c>
      <c r="E103">
        <v>8.68802600000001</v>
      </c>
      <c r="F103">
        <v>0.910645154264022</v>
      </c>
    </row>
    <row r="104" spans="4:6">
      <c r="D104" t="s">
        <v>114</v>
      </c>
      <c r="E104">
        <v>8.09146300000002</v>
      </c>
      <c r="F104">
        <v>0.910645154264022</v>
      </c>
    </row>
    <row r="105" spans="4:6">
      <c r="D105" t="s">
        <v>115</v>
      </c>
      <c r="E105">
        <v>6.44112500000001</v>
      </c>
      <c r="F105">
        <v>0.617105439822082</v>
      </c>
    </row>
    <row r="106" spans="4:6">
      <c r="D106" t="s">
        <v>116</v>
      </c>
      <c r="E106">
        <v>6.37382100000001</v>
      </c>
      <c r="F106">
        <v>0.499072792281447</v>
      </c>
    </row>
    <row r="107" spans="4:6">
      <c r="D107" t="s">
        <v>117</v>
      </c>
      <c r="E107">
        <v>7.467705</v>
      </c>
      <c r="F107">
        <v>0.449618851577024</v>
      </c>
    </row>
    <row r="108" spans="4:6">
      <c r="D108" t="s">
        <v>118</v>
      </c>
      <c r="E108">
        <v>6.77452100000001</v>
      </c>
      <c r="F108">
        <v>0.376561893718217</v>
      </c>
    </row>
    <row r="109" spans="4:6">
      <c r="D109" t="s">
        <v>119</v>
      </c>
      <c r="E109">
        <v>5.526718</v>
      </c>
      <c r="F109">
        <v>0.256017913251186</v>
      </c>
    </row>
    <row r="110" spans="4:6">
      <c r="D110" t="s">
        <v>120</v>
      </c>
      <c r="E110">
        <v>5.969804</v>
      </c>
      <c r="F110">
        <v>0.256017913251186</v>
      </c>
    </row>
    <row r="111" spans="4:6">
      <c r="D111" t="s">
        <v>121</v>
      </c>
      <c r="E111">
        <v>6.663883</v>
      </c>
      <c r="F111">
        <v>0.258809667968371</v>
      </c>
    </row>
    <row r="112" spans="4:6">
      <c r="D112" t="s">
        <v>122</v>
      </c>
      <c r="E112">
        <v>6.302724</v>
      </c>
      <c r="F112">
        <v>0.309706015276673</v>
      </c>
    </row>
    <row r="113" spans="4:6">
      <c r="D113" t="s">
        <v>123</v>
      </c>
      <c r="E113">
        <v>5.80520399999998</v>
      </c>
      <c r="F113">
        <v>0.309706015276673</v>
      </c>
    </row>
    <row r="114" spans="4:6">
      <c r="D114" t="s">
        <v>124</v>
      </c>
      <c r="E114">
        <v>6.24998399999999</v>
      </c>
      <c r="F114">
        <v>0.309706015276673</v>
      </c>
    </row>
    <row r="115" spans="4:6">
      <c r="D115" t="s">
        <v>125</v>
      </c>
      <c r="E115">
        <v>5.51885899999999</v>
      </c>
      <c r="F115">
        <v>0.34007031338674</v>
      </c>
    </row>
    <row r="116" spans="4:6">
      <c r="D116" t="s">
        <v>126</v>
      </c>
      <c r="E116">
        <v>5.96191599999999</v>
      </c>
      <c r="F116">
        <v>0.34007031338674</v>
      </c>
    </row>
    <row r="117" spans="4:6">
      <c r="D117" t="s">
        <v>127</v>
      </c>
      <c r="E117">
        <v>5.85004199999999</v>
      </c>
      <c r="F117">
        <v>0.265889402330105</v>
      </c>
    </row>
    <row r="118" spans="4:6">
      <c r="D118" t="s">
        <v>128</v>
      </c>
      <c r="E118">
        <v>6.57923699999998</v>
      </c>
      <c r="F118">
        <v>0.312551588317343</v>
      </c>
    </row>
    <row r="119" spans="4:6">
      <c r="D119" t="s">
        <v>129</v>
      </c>
      <c r="E119">
        <v>6.749769</v>
      </c>
      <c r="F119">
        <v>0.304347900757781</v>
      </c>
    </row>
    <row r="120" spans="4:6">
      <c r="D120" t="s">
        <v>130</v>
      </c>
      <c r="E120">
        <v>6.43478</v>
      </c>
      <c r="F120">
        <v>0.304347900757781</v>
      </c>
    </row>
    <row r="121" spans="4:6">
      <c r="D121" t="s">
        <v>131</v>
      </c>
      <c r="E121">
        <v>6.15623299999999</v>
      </c>
      <c r="F121">
        <v>0.181837002194551</v>
      </c>
    </row>
    <row r="122" spans="4:6">
      <c r="D122" t="s">
        <v>132</v>
      </c>
      <c r="E122">
        <v>6.37455099999999</v>
      </c>
      <c r="F122">
        <v>0.181837002194551</v>
      </c>
    </row>
    <row r="123" spans="4:6">
      <c r="D123" t="s">
        <v>133</v>
      </c>
      <c r="E123">
        <v>6.62453300000001</v>
      </c>
      <c r="F123">
        <v>0.0852945484278518</v>
      </c>
    </row>
    <row r="124" spans="4:6">
      <c r="D124" t="s">
        <v>134</v>
      </c>
      <c r="E124">
        <v>6.40655100000001</v>
      </c>
      <c r="F124">
        <v>0.0852945484278518</v>
      </c>
    </row>
    <row r="125" spans="4:6">
      <c r="D125" t="s">
        <v>135</v>
      </c>
      <c r="E125">
        <v>6.549535</v>
      </c>
      <c r="F125">
        <v>0.0852945484278518</v>
      </c>
    </row>
    <row r="126" spans="4:6">
      <c r="D126" t="s">
        <v>136</v>
      </c>
      <c r="E126">
        <v>6.420219</v>
      </c>
      <c r="F126">
        <v>0.166753838584836</v>
      </c>
    </row>
    <row r="127" spans="4:6">
      <c r="D127" t="s">
        <v>137</v>
      </c>
      <c r="E127">
        <v>5.52550399999999</v>
      </c>
      <c r="F127">
        <v>0.217650185893138</v>
      </c>
    </row>
    <row r="128" spans="4:6">
      <c r="D128" t="s">
        <v>138</v>
      </c>
      <c r="E128">
        <v>6.13836370675983</v>
      </c>
      <c r="F128">
        <v>0.217650185893138</v>
      </c>
    </row>
    <row r="129" spans="4:6">
      <c r="D129" t="s">
        <v>139</v>
      </c>
      <c r="E129">
        <v>5.18497190175551</v>
      </c>
      <c r="F129">
        <v>0.217650185893138</v>
      </c>
    </row>
    <row r="130" spans="4:6">
      <c r="D130" t="s">
        <v>140</v>
      </c>
      <c r="E130">
        <v>5.20754691299217</v>
      </c>
      <c r="F130">
        <v>0.506955739014014</v>
      </c>
    </row>
    <row r="131" spans="4:6">
      <c r="D131" t="s">
        <v>141</v>
      </c>
      <c r="E131">
        <v>5.16504534021549</v>
      </c>
      <c r="F131">
        <v>0.498661280384823</v>
      </c>
    </row>
    <row r="132" spans="4:6">
      <c r="D132" t="s">
        <v>142</v>
      </c>
      <c r="E132">
        <v>4.5089260579515</v>
      </c>
      <c r="F132">
        <v>0.498661280384823</v>
      </c>
    </row>
    <row r="133" spans="4:6">
      <c r="D133" t="s">
        <v>143</v>
      </c>
      <c r="E133">
        <v>4.66648131472743</v>
      </c>
      <c r="F133">
        <v>0.448781012605362</v>
      </c>
    </row>
    <row r="134" spans="4:6">
      <c r="D134" t="s">
        <v>144</v>
      </c>
      <c r="E134">
        <v>4.80069834988189</v>
      </c>
      <c r="F134">
        <v>0.499677359913664</v>
      </c>
    </row>
    <row r="135" spans="4:6">
      <c r="D135" t="s">
        <v>145</v>
      </c>
      <c r="E135">
        <v>4.40149032363398</v>
      </c>
      <c r="F135">
        <v>0.210371806792789</v>
      </c>
    </row>
    <row r="136" spans="4:6">
      <c r="D136" t="s">
        <v>146</v>
      </c>
      <c r="E136">
        <v>4.49738300851996</v>
      </c>
      <c r="F136">
        <v>0.210371806792789</v>
      </c>
    </row>
    <row r="137" spans="4:6">
      <c r="D137" t="s">
        <v>147</v>
      </c>
      <c r="E137">
        <v>4.38518601838906</v>
      </c>
      <c r="F137">
        <v>0.167679147044048</v>
      </c>
    </row>
    <row r="138" spans="4:6">
      <c r="D138" t="s">
        <v>148</v>
      </c>
      <c r="E138">
        <v>4.53864851887026</v>
      </c>
      <c r="F138">
        <v>0.166663067515208</v>
      </c>
    </row>
    <row r="139" spans="4:6">
      <c r="D139" t="s">
        <v>149</v>
      </c>
      <c r="E139">
        <v>4.25047807274785</v>
      </c>
      <c r="F139">
        <v>0.166663067515208</v>
      </c>
    </row>
    <row r="140" spans="4:6">
      <c r="D140" t="s">
        <v>150</v>
      </c>
      <c r="E140">
        <v>2.75341884943572</v>
      </c>
      <c r="F140">
        <v>0.455968620636083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0"/>
  <sheetViews>
    <sheetView workbookViewId="0"/>
  </sheetViews>
  <sheetFormatPr defaultRowHeight="15"/>
  <sheetData>
    <row r="1" spans="4:6">
      <c r="D1" t="s">
        <v>275</v>
      </c>
      <c r="E1" t="s">
        <v>277</v>
      </c>
      <c r="F1" t="s">
        <v>305</v>
      </c>
    </row>
    <row r="2" spans="4:6">
      <c r="D2" t="s">
        <v>12</v>
      </c>
      <c r="E2">
        <v>5.37496394952151</v>
      </c>
      <c r="F2">
        <v>0.232733349502853</v>
      </c>
    </row>
    <row r="3" spans="4:6">
      <c r="D3" t="s">
        <v>13</v>
      </c>
      <c r="E3">
        <v>5.41884425891392</v>
      </c>
      <c r="F3">
        <v>0.232733349502853</v>
      </c>
    </row>
    <row r="4" spans="4:6">
      <c r="D4" t="s">
        <v>14</v>
      </c>
      <c r="E4">
        <v>5.48601828917325</v>
      </c>
      <c r="F4">
        <v>0.232733349502853</v>
      </c>
    </row>
    <row r="5" spans="4:6">
      <c r="D5" t="s">
        <v>15</v>
      </c>
      <c r="E5">
        <v>5.34119623596521</v>
      </c>
      <c r="F5">
        <v>0.182853081723392</v>
      </c>
    </row>
    <row r="6" spans="4:6">
      <c r="D6" t="s">
        <v>16</v>
      </c>
      <c r="E6">
        <v>4.36392186939192</v>
      </c>
      <c r="F6">
        <v>0.136190895736154</v>
      </c>
    </row>
    <row r="7" spans="4:6">
      <c r="D7" t="s">
        <v>17</v>
      </c>
      <c r="E7">
        <v>3.25990011165851</v>
      </c>
      <c r="F7">
        <v>0.0934982359874137</v>
      </c>
    </row>
    <row r="8" spans="4:6">
      <c r="D8" t="s">
        <v>18</v>
      </c>
      <c r="E8">
        <v>2.80682871862034</v>
      </c>
      <c r="F8">
        <v>0.0934982359874137</v>
      </c>
    </row>
    <row r="9" spans="4:6">
      <c r="D9" t="s">
        <v>19</v>
      </c>
      <c r="E9">
        <v>2.72191116592085</v>
      </c>
      <c r="F9">
        <v>0.136190895736154</v>
      </c>
    </row>
    <row r="10" spans="4:6">
      <c r="D10" t="s">
        <v>20</v>
      </c>
      <c r="E10">
        <v>2.51610358636731</v>
      </c>
      <c r="F10">
        <v>0.209247853594961</v>
      </c>
    </row>
    <row r="11" spans="4:6">
      <c r="D11" t="s">
        <v>21</v>
      </c>
      <c r="E11">
        <v>2.37475856262499</v>
      </c>
      <c r="F11">
        <v>0.209247853594961</v>
      </c>
    </row>
    <row r="12" spans="4:6">
      <c r="D12" t="s">
        <v>22</v>
      </c>
      <c r="E12">
        <v>2.7614586622181</v>
      </c>
      <c r="F12">
        <v>0.216435461625682</v>
      </c>
    </row>
    <row r="13" spans="4:6">
      <c r="D13" t="s">
        <v>23</v>
      </c>
      <c r="E13">
        <v>2.57503641826972</v>
      </c>
      <c r="F13">
        <v>0.166555193846221</v>
      </c>
    </row>
    <row r="14" spans="4:6">
      <c r="D14" t="s">
        <v>24</v>
      </c>
      <c r="E14">
        <v>2.30827737400091</v>
      </c>
      <c r="F14">
        <v>0.213217379833459</v>
      </c>
    </row>
    <row r="15" spans="4:6">
      <c r="D15" t="s">
        <v>25</v>
      </c>
      <c r="E15">
        <v>2.06739829341072</v>
      </c>
      <c r="F15">
        <v>0.213217379833459</v>
      </c>
    </row>
    <row r="16" spans="4:6">
      <c r="D16" t="s">
        <v>26</v>
      </c>
      <c r="E16">
        <v>1.70575111111112</v>
      </c>
      <c r="F16">
        <v>0.213217379833459</v>
      </c>
    </row>
    <row r="17" spans="4:6">
      <c r="D17" t="s">
        <v>27</v>
      </c>
      <c r="E17">
        <v>2.10017777777778</v>
      </c>
      <c r="F17">
        <v>0.140160421974652</v>
      </c>
    </row>
    <row r="18" spans="4:6">
      <c r="D18" t="s">
        <v>28</v>
      </c>
      <c r="E18">
        <v>1.49012222222222</v>
      </c>
      <c r="F18">
        <v>0.140160421974652</v>
      </c>
    </row>
    <row r="19" spans="4:6">
      <c r="D19" t="s">
        <v>29</v>
      </c>
      <c r="E19">
        <v>1.32754555555556</v>
      </c>
      <c r="F19">
        <v>0.0975585332955401</v>
      </c>
    </row>
    <row r="20" spans="4:6">
      <c r="D20" t="s">
        <v>30</v>
      </c>
      <c r="E20">
        <v>1.72107666666666</v>
      </c>
      <c r="F20">
        <v>0.046662185987238</v>
      </c>
    </row>
    <row r="21" spans="4:6">
      <c r="D21" t="s">
        <v>31</v>
      </c>
      <c r="E21">
        <v>1.05069888888889</v>
      </c>
      <c r="F21">
        <v>0.046662185987238</v>
      </c>
    </row>
    <row r="22" spans="4:6">
      <c r="D22" t="s">
        <v>32</v>
      </c>
      <c r="E22">
        <v>1.28986</v>
      </c>
      <c r="F22">
        <v>0.046662185987238</v>
      </c>
    </row>
    <row r="23" spans="4:6">
      <c r="D23" t="s">
        <v>33</v>
      </c>
      <c r="E23">
        <v>1.23845777777777</v>
      </c>
      <c r="F23">
        <v>0.046662185987238</v>
      </c>
    </row>
    <row r="24" spans="4:6">
      <c r="D24" t="s">
        <v>34</v>
      </c>
      <c r="E24">
        <v>1.35477444444443</v>
      </c>
      <c r="F24">
        <v>0.046662185987238</v>
      </c>
    </row>
    <row r="25" spans="4:6">
      <c r="D25" t="s">
        <v>35</v>
      </c>
      <c r="E25">
        <v>1.78134222222222</v>
      </c>
      <c r="F25">
        <v>0.0893548457359783</v>
      </c>
    </row>
    <row r="26" spans="4:6">
      <c r="D26" t="s">
        <v>36</v>
      </c>
      <c r="E26">
        <v>1.71755888888889</v>
      </c>
      <c r="F26">
        <v>0.0893548457359783</v>
      </c>
    </row>
    <row r="27" spans="4:6">
      <c r="D27" t="s">
        <v>37</v>
      </c>
      <c r="E27">
        <v>2.14037222222222</v>
      </c>
      <c r="F27">
        <v>0.0893548457359783</v>
      </c>
    </row>
    <row r="28" spans="4:6">
      <c r="D28" t="s">
        <v>38</v>
      </c>
      <c r="E28">
        <v>2.49602666666665</v>
      </c>
      <c r="F28">
        <v>0.0426926597487403</v>
      </c>
    </row>
    <row r="29" spans="4:6">
      <c r="D29" t="s">
        <v>39</v>
      </c>
      <c r="E29">
        <v>3.39993</v>
      </c>
      <c r="F29">
        <v>0.0426926597487403</v>
      </c>
    </row>
    <row r="30" spans="4:6">
      <c r="D30" t="s">
        <v>40</v>
      </c>
      <c r="E30">
        <v>3.68987555555556</v>
      </c>
      <c r="F30">
        <v>0.0426926597487403</v>
      </c>
    </row>
    <row r="31" spans="4:6">
      <c r="D31" t="s">
        <v>41</v>
      </c>
      <c r="E31">
        <v>3.48553555555556</v>
      </c>
      <c r="F31">
        <v>0.0921466004531634</v>
      </c>
    </row>
    <row r="32" spans="4:6">
      <c r="D32" t="s">
        <v>42</v>
      </c>
      <c r="E32">
        <v>3.28628222222222</v>
      </c>
      <c r="F32">
        <v>0.142026868232625</v>
      </c>
    </row>
    <row r="33" spans="4:6">
      <c r="D33" t="s">
        <v>43</v>
      </c>
      <c r="E33">
        <v>3.72329666666667</v>
      </c>
      <c r="F33">
        <v>0.142026868232625</v>
      </c>
    </row>
    <row r="34" spans="4:6">
      <c r="D34" t="s">
        <v>44</v>
      </c>
      <c r="E34">
        <v>3.43571333333333</v>
      </c>
      <c r="F34">
        <v>0.142026868232625</v>
      </c>
    </row>
    <row r="35" spans="4:6">
      <c r="D35" t="s">
        <v>45</v>
      </c>
      <c r="E35">
        <v>2.5617611111111</v>
      </c>
      <c r="F35">
        <v>0.142026868232625</v>
      </c>
    </row>
    <row r="36" spans="4:6">
      <c r="D36" t="s">
        <v>46</v>
      </c>
      <c r="E36">
        <v>3.49534555555555</v>
      </c>
      <c r="F36">
        <v>0.135174816207313</v>
      </c>
    </row>
    <row r="37" spans="4:6">
      <c r="D37" t="s">
        <v>47</v>
      </c>
      <c r="E37">
        <v>2.82804666666665</v>
      </c>
      <c r="F37">
        <v>0.135174816207313</v>
      </c>
    </row>
    <row r="38" spans="4:6">
      <c r="D38" t="s">
        <v>48</v>
      </c>
      <c r="E38">
        <v>3.08092222222222</v>
      </c>
      <c r="F38">
        <v>0.135174816207313</v>
      </c>
    </row>
    <row r="39" spans="4:6">
      <c r="D39" t="s">
        <v>49</v>
      </c>
      <c r="E39">
        <v>2.82579111111112</v>
      </c>
      <c r="F39">
        <v>0.184628756911736</v>
      </c>
    </row>
    <row r="40" spans="4:6">
      <c r="D40" t="s">
        <v>50</v>
      </c>
      <c r="E40">
        <v>1.40298111111111</v>
      </c>
      <c r="F40">
        <v>0.134748489132275</v>
      </c>
    </row>
    <row r="41" spans="4:6">
      <c r="D41" t="s">
        <v>51</v>
      </c>
      <c r="E41">
        <v>1.29948111111111</v>
      </c>
      <c r="F41">
        <v>0.185644836440577</v>
      </c>
    </row>
    <row r="42" spans="4:6">
      <c r="D42" t="s">
        <v>52</v>
      </c>
      <c r="E42">
        <v>1.44240222222222</v>
      </c>
      <c r="F42">
        <v>0.185644836440577</v>
      </c>
    </row>
    <row r="43" spans="4:6">
      <c r="D43" t="s">
        <v>53</v>
      </c>
      <c r="E43">
        <v>0.771714444444441</v>
      </c>
      <c r="F43">
        <v>0.142952176691837</v>
      </c>
    </row>
    <row r="44" spans="4:6">
      <c r="D44" t="s">
        <v>54</v>
      </c>
      <c r="E44">
        <v>1.14558555555555</v>
      </c>
      <c r="F44">
        <v>0.142952176691837</v>
      </c>
    </row>
    <row r="45" spans="4:6">
      <c r="D45" t="s">
        <v>55</v>
      </c>
      <c r="E45">
        <v>1.51411444444444</v>
      </c>
      <c r="F45">
        <v>0.192832444471298</v>
      </c>
    </row>
    <row r="46" spans="4:6">
      <c r="D46" t="s">
        <v>56</v>
      </c>
      <c r="E46">
        <v>1.62013333333334</v>
      </c>
      <c r="F46">
        <v>0.192832444471298</v>
      </c>
    </row>
    <row r="47" spans="4:6">
      <c r="D47" t="s">
        <v>57</v>
      </c>
      <c r="E47">
        <v>1.80725777777779</v>
      </c>
      <c r="F47">
        <v>0.30410381105625</v>
      </c>
    </row>
    <row r="48" spans="4:6">
      <c r="D48" t="s">
        <v>58</v>
      </c>
      <c r="E48">
        <v>1.98138</v>
      </c>
      <c r="F48">
        <v>0.30410381105625</v>
      </c>
    </row>
    <row r="49" spans="4:6">
      <c r="D49" t="s">
        <v>59</v>
      </c>
      <c r="E49">
        <v>3.069552</v>
      </c>
      <c r="F49">
        <v>0.30410381105625</v>
      </c>
    </row>
    <row r="50" spans="4:6">
      <c r="D50" t="s">
        <v>60</v>
      </c>
      <c r="E50">
        <v>2.059819</v>
      </c>
      <c r="F50">
        <v>0.34679647080499</v>
      </c>
    </row>
    <row r="51" spans="4:6">
      <c r="D51" t="s">
        <v>61</v>
      </c>
      <c r="E51">
        <v>1.85341818181818</v>
      </c>
      <c r="F51">
        <v>0.34679647080499</v>
      </c>
    </row>
    <row r="52" spans="4:6">
      <c r="D52" t="s">
        <v>62</v>
      </c>
      <c r="E52">
        <v>1.59995999999998</v>
      </c>
      <c r="F52">
        <v>0.34679647080499</v>
      </c>
    </row>
    <row r="53" spans="4:6">
      <c r="D53" t="s">
        <v>63</v>
      </c>
      <c r="E53">
        <v>1.84504545454545</v>
      </c>
      <c r="F53">
        <v>0.304194582125879</v>
      </c>
    </row>
    <row r="54" spans="4:6">
      <c r="D54" t="s">
        <v>64</v>
      </c>
      <c r="E54">
        <v>2.89443272727272</v>
      </c>
      <c r="F54">
        <v>0.393458656792228</v>
      </c>
    </row>
    <row r="55" spans="4:6">
      <c r="D55" t="s">
        <v>65</v>
      </c>
      <c r="E55">
        <v>3.23135181818181</v>
      </c>
      <c r="F55">
        <v>0.755821167771911</v>
      </c>
    </row>
    <row r="56" spans="4:6">
      <c r="D56" t="s">
        <v>66</v>
      </c>
      <c r="E56">
        <v>3.4429390909091</v>
      </c>
      <c r="F56">
        <v>0.755821167771911</v>
      </c>
    </row>
    <row r="57" spans="4:6">
      <c r="D57" t="s">
        <v>67</v>
      </c>
      <c r="E57">
        <v>3.90997181818182</v>
      </c>
      <c r="F57">
        <v>0.548433674495298</v>
      </c>
    </row>
    <row r="58" spans="4:6">
      <c r="D58" t="s">
        <v>68</v>
      </c>
      <c r="E58">
        <v>7.92286454545454</v>
      </c>
      <c r="F58">
        <v>0.548433674495298</v>
      </c>
    </row>
    <row r="59" spans="4:6">
      <c r="D59" t="s">
        <v>69</v>
      </c>
      <c r="E59">
        <v>9.01088</v>
      </c>
      <c r="F59">
        <v>0.475376716636491</v>
      </c>
    </row>
    <row r="60" spans="4:6">
      <c r="D60" t="s">
        <v>70</v>
      </c>
      <c r="E60">
        <v>8.76145272727272</v>
      </c>
      <c r="F60">
        <v>0.524830657340914</v>
      </c>
    </row>
    <row r="61" spans="4:6">
      <c r="D61" t="s">
        <v>71</v>
      </c>
      <c r="E61">
        <v>7.76678181818184</v>
      </c>
      <c r="F61">
        <v>0.645374637807945</v>
      </c>
    </row>
    <row r="62" spans="4:6">
      <c r="D62" t="s">
        <v>72</v>
      </c>
      <c r="E62">
        <v>8.2173290909091</v>
      </c>
      <c r="F62">
        <v>0.645374637807945</v>
      </c>
    </row>
    <row r="63" spans="4:6">
      <c r="D63" t="s">
        <v>73</v>
      </c>
      <c r="E63">
        <v>7.27331636363636</v>
      </c>
      <c r="F63">
        <v>0.595494370028484</v>
      </c>
    </row>
    <row r="64" spans="4:6">
      <c r="D64" t="s">
        <v>74</v>
      </c>
      <c r="E64">
        <v>6.36373272727273</v>
      </c>
      <c r="F64">
        <v>0.306188816907609</v>
      </c>
    </row>
    <row r="65" spans="4:6">
      <c r="D65" t="s">
        <v>75</v>
      </c>
      <c r="E65">
        <v>4.79200899999999</v>
      </c>
      <c r="F65">
        <v>0.306188816907609</v>
      </c>
    </row>
    <row r="66" spans="4:6">
      <c r="D66" t="s">
        <v>76</v>
      </c>
      <c r="E66">
        <v>5.600172</v>
      </c>
      <c r="F66">
        <v>0.263922484233906</v>
      </c>
    </row>
    <row r="67" spans="4:6">
      <c r="D67" t="s">
        <v>77</v>
      </c>
      <c r="E67">
        <v>3.36952700000001</v>
      </c>
      <c r="F67">
        <v>0.213026136925604</v>
      </c>
    </row>
    <row r="68" spans="4:6">
      <c r="D68" t="s">
        <v>78</v>
      </c>
      <c r="E68">
        <v>3.39052800000001</v>
      </c>
      <c r="F68">
        <v>0.213026136925604</v>
      </c>
    </row>
    <row r="69" spans="4:6">
      <c r="D69" t="s">
        <v>79</v>
      </c>
      <c r="E69">
        <v>4.67785000000001</v>
      </c>
      <c r="F69">
        <v>0.213026136925604</v>
      </c>
    </row>
    <row r="70" spans="4:6">
      <c r="D70" t="s">
        <v>80</v>
      </c>
      <c r="E70">
        <v>4.70203600000001</v>
      </c>
      <c r="F70">
        <v>0.213026136925604</v>
      </c>
    </row>
    <row r="71" spans="4:6">
      <c r="D71" t="s">
        <v>81</v>
      </c>
      <c r="E71">
        <v>4.85965699999998</v>
      </c>
      <c r="F71">
        <v>0.213026136925604</v>
      </c>
    </row>
    <row r="72" spans="4:6">
      <c r="D72" t="s">
        <v>82</v>
      </c>
      <c r="E72">
        <v>6.99189099999998</v>
      </c>
      <c r="F72">
        <v>0.255718796674344</v>
      </c>
    </row>
    <row r="73" spans="4:6">
      <c r="D73" t="s">
        <v>83</v>
      </c>
      <c r="E73">
        <v>6.92796399999998</v>
      </c>
      <c r="F73">
        <v>0.135174816207313</v>
      </c>
    </row>
    <row r="74" spans="4:6">
      <c r="D74" t="s">
        <v>84</v>
      </c>
      <c r="E74">
        <v>6.96045099999997</v>
      </c>
      <c r="F74">
        <v>0.186071163515615</v>
      </c>
    </row>
    <row r="75" spans="4:6">
      <c r="D75" t="s">
        <v>85</v>
      </c>
      <c r="E75">
        <v>5.48297899999997</v>
      </c>
      <c r="F75">
        <v>0.186071163515615</v>
      </c>
    </row>
    <row r="76" spans="4:6">
      <c r="D76" t="s">
        <v>86</v>
      </c>
      <c r="E76">
        <v>5.46282199999998</v>
      </c>
      <c r="F76">
        <v>0.186071163515615</v>
      </c>
    </row>
    <row r="77" spans="4:6">
      <c r="D77" t="s">
        <v>87</v>
      </c>
      <c r="E77">
        <v>6.77747545454545</v>
      </c>
      <c r="F77">
        <v>0.186071163515615</v>
      </c>
    </row>
    <row r="78" spans="4:6">
      <c r="D78" t="s">
        <v>88</v>
      </c>
      <c r="E78">
        <v>6.56897090909089</v>
      </c>
      <c r="F78">
        <v>0.259128121374422</v>
      </c>
    </row>
    <row r="79" spans="4:6">
      <c r="D79" t="s">
        <v>89</v>
      </c>
      <c r="E79">
        <v>5.78283999999999</v>
      </c>
      <c r="F79">
        <v>0.259128121374422</v>
      </c>
    </row>
    <row r="80" spans="4:6">
      <c r="D80" t="s">
        <v>90</v>
      </c>
      <c r="E80">
        <v>5.98852363636361</v>
      </c>
      <c r="F80">
        <v>0.216435461625682</v>
      </c>
    </row>
    <row r="81" spans="4:6">
      <c r="D81" t="s">
        <v>91</v>
      </c>
      <c r="E81">
        <v>5.60381</v>
      </c>
      <c r="F81">
        <v>0.16553911431738</v>
      </c>
    </row>
    <row r="82" spans="4:6">
      <c r="D82" t="s">
        <v>92</v>
      </c>
      <c r="E82">
        <v>4.3775</v>
      </c>
      <c r="F82">
        <v>0.23620282700495</v>
      </c>
    </row>
    <row r="83" spans="4:6">
      <c r="D83" t="s">
        <v>93</v>
      </c>
      <c r="E83">
        <v>5.15148818181817</v>
      </c>
      <c r="F83">
        <v>0.23620282700495</v>
      </c>
    </row>
    <row r="84" spans="4:6">
      <c r="D84" t="s">
        <v>94</v>
      </c>
      <c r="E84">
        <v>4.69093818181818</v>
      </c>
      <c r="F84">
        <v>0.396928134294325</v>
      </c>
    </row>
    <row r="85" spans="4:6">
      <c r="D85" t="s">
        <v>95</v>
      </c>
      <c r="E85">
        <v>4.91029090909092</v>
      </c>
      <c r="F85">
        <v>0.396928134294325</v>
      </c>
    </row>
    <row r="86" spans="4:6">
      <c r="D86" t="s">
        <v>96</v>
      </c>
      <c r="E86">
        <v>5.94563181818182</v>
      </c>
      <c r="F86">
        <v>0.203327195968487</v>
      </c>
    </row>
    <row r="87" spans="4:6">
      <c r="D87" t="s">
        <v>97</v>
      </c>
      <c r="E87">
        <v>4.38921799999999</v>
      </c>
      <c r="F87">
        <v>0.343578389012767</v>
      </c>
    </row>
    <row r="88" spans="4:6">
      <c r="D88" t="s">
        <v>98</v>
      </c>
      <c r="E88">
        <v>4.46956899999999</v>
      </c>
      <c r="F88">
        <v>0.375066640320662</v>
      </c>
    </row>
    <row r="89" spans="4:6">
      <c r="D89" t="s">
        <v>99</v>
      </c>
      <c r="E89">
        <v>4.32346699999999</v>
      </c>
      <c r="F89">
        <v>0.328404454333424</v>
      </c>
    </row>
    <row r="90" spans="4:6">
      <c r="D90" t="s">
        <v>100</v>
      </c>
      <c r="E90">
        <v>4.656681</v>
      </c>
      <c r="F90">
        <v>0.285802565654312</v>
      </c>
    </row>
    <row r="91" spans="4:6">
      <c r="D91" t="s">
        <v>101</v>
      </c>
      <c r="E91">
        <v>4.56250900000001</v>
      </c>
      <c r="F91">
        <v>0.575108118775188</v>
      </c>
    </row>
    <row r="92" spans="4:6">
      <c r="D92" t="s">
        <v>102</v>
      </c>
      <c r="E92">
        <v>4.91467799999999</v>
      </c>
      <c r="F92">
        <v>0.575108118775188</v>
      </c>
    </row>
    <row r="93" spans="4:6">
      <c r="D93" t="s">
        <v>103</v>
      </c>
      <c r="E93">
        <v>5.23404300000001</v>
      </c>
      <c r="F93">
        <v>0.621770304762426</v>
      </c>
    </row>
    <row r="94" spans="4:6">
      <c r="D94" t="s">
        <v>104</v>
      </c>
      <c r="E94">
        <v>5.79066500000001</v>
      </c>
      <c r="F94">
        <v>0.621770304762426</v>
      </c>
    </row>
    <row r="95" spans="4:6">
      <c r="D95" t="s">
        <v>105</v>
      </c>
      <c r="E95">
        <v>5.71113600000001</v>
      </c>
      <c r="F95">
        <v>0.714252461220998</v>
      </c>
    </row>
    <row r="96" spans="4:6">
      <c r="D96" t="s">
        <v>106</v>
      </c>
      <c r="E96">
        <v>5.065611</v>
      </c>
      <c r="F96">
        <v>0.714252461220998</v>
      </c>
    </row>
    <row r="97" spans="4:6">
      <c r="D97" t="s">
        <v>107</v>
      </c>
      <c r="E97">
        <v>5.572766</v>
      </c>
      <c r="F97">
        <v>0.776712486349007</v>
      </c>
    </row>
    <row r="98" spans="4:6">
      <c r="D98" t="s">
        <v>108</v>
      </c>
      <c r="E98">
        <v>4.25844699999999</v>
      </c>
      <c r="F98">
        <v>0.776712486349007</v>
      </c>
    </row>
    <row r="99" spans="4:6">
      <c r="D99" t="s">
        <v>109</v>
      </c>
      <c r="E99">
        <v>4.69358500000001</v>
      </c>
      <c r="F99">
        <v>0.780946647670071</v>
      </c>
    </row>
    <row r="100" spans="4:6">
      <c r="D100" t="s">
        <v>110</v>
      </c>
      <c r="E100">
        <v>5.343122</v>
      </c>
      <c r="F100">
        <v>0.780946647670071</v>
      </c>
    </row>
    <row r="101" spans="4:6">
      <c r="D101" t="s">
        <v>111</v>
      </c>
      <c r="E101">
        <v>7.348932</v>
      </c>
      <c r="F101">
        <v>0.854003605528878</v>
      </c>
    </row>
    <row r="102" spans="4:6">
      <c r="D102" t="s">
        <v>112</v>
      </c>
      <c r="E102">
        <v>8.475177</v>
      </c>
      <c r="F102">
        <v>0.910645154264022</v>
      </c>
    </row>
    <row r="103" spans="4:6">
      <c r="D103" t="s">
        <v>113</v>
      </c>
      <c r="E103">
        <v>8.688026</v>
      </c>
      <c r="F103">
        <v>0.910645154264022</v>
      </c>
    </row>
    <row r="104" spans="4:6">
      <c r="D104" t="s">
        <v>114</v>
      </c>
      <c r="E104">
        <v>8.09146299999999</v>
      </c>
      <c r="F104">
        <v>0.910645154264022</v>
      </c>
    </row>
    <row r="105" spans="4:6">
      <c r="D105" t="s">
        <v>115</v>
      </c>
      <c r="E105">
        <v>6.44112499999999</v>
      </c>
      <c r="F105">
        <v>0.617105439822082</v>
      </c>
    </row>
    <row r="106" spans="4:6">
      <c r="D106" t="s">
        <v>116</v>
      </c>
      <c r="E106">
        <v>6.37382099999999</v>
      </c>
      <c r="F106">
        <v>0.499072792281447</v>
      </c>
    </row>
    <row r="107" spans="4:6">
      <c r="D107" t="s">
        <v>117</v>
      </c>
      <c r="E107">
        <v>7.46770499999998</v>
      </c>
      <c r="F107">
        <v>0.449618851577024</v>
      </c>
    </row>
    <row r="108" spans="4:6">
      <c r="D108" t="s">
        <v>118</v>
      </c>
      <c r="E108">
        <v>6.774521</v>
      </c>
      <c r="F108">
        <v>0.376561893718217</v>
      </c>
    </row>
    <row r="109" spans="4:6">
      <c r="D109" t="s">
        <v>119</v>
      </c>
      <c r="E109">
        <v>5.52671799999999</v>
      </c>
      <c r="F109">
        <v>0.256017913251186</v>
      </c>
    </row>
    <row r="110" spans="4:6">
      <c r="D110" t="s">
        <v>120</v>
      </c>
      <c r="E110">
        <v>5.96980399999999</v>
      </c>
      <c r="F110">
        <v>0.256017913251186</v>
      </c>
    </row>
    <row r="111" spans="4:6">
      <c r="D111" t="s">
        <v>121</v>
      </c>
      <c r="E111">
        <v>6.66388299999999</v>
      </c>
      <c r="F111">
        <v>0.258809667968371</v>
      </c>
    </row>
    <row r="112" spans="4:6">
      <c r="D112" t="s">
        <v>122</v>
      </c>
      <c r="E112">
        <v>6.30272399999997</v>
      </c>
      <c r="F112">
        <v>0.309706015276673</v>
      </c>
    </row>
    <row r="113" spans="4:6">
      <c r="D113" t="s">
        <v>123</v>
      </c>
      <c r="E113">
        <v>5.80520399999997</v>
      </c>
      <c r="F113">
        <v>0.309706015276673</v>
      </c>
    </row>
    <row r="114" spans="4:6">
      <c r="D114" t="s">
        <v>124</v>
      </c>
      <c r="E114">
        <v>6.24998399999997</v>
      </c>
      <c r="F114">
        <v>0.309706015276673</v>
      </c>
    </row>
    <row r="115" spans="4:6">
      <c r="D115" t="s">
        <v>125</v>
      </c>
      <c r="E115">
        <v>5.51885899999998</v>
      </c>
      <c r="F115">
        <v>0.34007031338674</v>
      </c>
    </row>
    <row r="116" spans="4:6">
      <c r="D116" t="s">
        <v>126</v>
      </c>
      <c r="E116">
        <v>5.96191599999998</v>
      </c>
      <c r="F116">
        <v>0.34007031338674</v>
      </c>
    </row>
    <row r="117" spans="4:6">
      <c r="D117" t="s">
        <v>127</v>
      </c>
      <c r="E117">
        <v>5.85004199999999</v>
      </c>
      <c r="F117">
        <v>0.265889402330105</v>
      </c>
    </row>
    <row r="118" spans="4:6">
      <c r="D118" t="s">
        <v>128</v>
      </c>
      <c r="E118">
        <v>6.57923699999999</v>
      </c>
      <c r="F118">
        <v>0.312551588317343</v>
      </c>
    </row>
    <row r="119" spans="4:6">
      <c r="D119" t="s">
        <v>129</v>
      </c>
      <c r="E119">
        <v>6.74976899999997</v>
      </c>
      <c r="F119">
        <v>0.304347900757781</v>
      </c>
    </row>
    <row r="120" spans="4:6">
      <c r="D120" t="s">
        <v>130</v>
      </c>
      <c r="E120">
        <v>6.43477999999998</v>
      </c>
      <c r="F120">
        <v>0.304347900757781</v>
      </c>
    </row>
    <row r="121" spans="4:6">
      <c r="D121" t="s">
        <v>131</v>
      </c>
      <c r="E121">
        <v>6.15623299999998</v>
      </c>
      <c r="F121">
        <v>0.181837002194551</v>
      </c>
    </row>
    <row r="122" spans="4:6">
      <c r="D122" t="s">
        <v>132</v>
      </c>
      <c r="E122">
        <v>6.37455099999998</v>
      </c>
      <c r="F122">
        <v>0.181837002194551</v>
      </c>
    </row>
    <row r="123" spans="4:6">
      <c r="D123" t="s">
        <v>133</v>
      </c>
      <c r="E123">
        <v>6.62453299999999</v>
      </c>
      <c r="F123">
        <v>0.0852945484278518</v>
      </c>
    </row>
    <row r="124" spans="4:6">
      <c r="D124" t="s">
        <v>134</v>
      </c>
      <c r="E124">
        <v>6.40655099999999</v>
      </c>
      <c r="F124">
        <v>0.0852945484278518</v>
      </c>
    </row>
    <row r="125" spans="4:6">
      <c r="D125" t="s">
        <v>135</v>
      </c>
      <c r="E125">
        <v>6.54953499999999</v>
      </c>
      <c r="F125">
        <v>0.0852945484278518</v>
      </c>
    </row>
    <row r="126" spans="4:6">
      <c r="D126" t="s">
        <v>136</v>
      </c>
      <c r="E126">
        <v>6.42021899999999</v>
      </c>
      <c r="F126">
        <v>0.166753838584836</v>
      </c>
    </row>
    <row r="127" spans="4:6">
      <c r="D127" t="s">
        <v>137</v>
      </c>
      <c r="E127">
        <v>5.52550399999999</v>
      </c>
      <c r="F127">
        <v>0.217650185893138</v>
      </c>
    </row>
    <row r="128" spans="4:6">
      <c r="D128" t="s">
        <v>138</v>
      </c>
      <c r="E128">
        <v>6.13836370675982</v>
      </c>
      <c r="F128">
        <v>0.217650185893138</v>
      </c>
    </row>
    <row r="129" spans="4:6">
      <c r="D129" t="s">
        <v>139</v>
      </c>
      <c r="E129">
        <v>5.18497190175551</v>
      </c>
      <c r="F129">
        <v>0.217650185893138</v>
      </c>
    </row>
    <row r="130" spans="4:6">
      <c r="D130" t="s">
        <v>140</v>
      </c>
      <c r="E130">
        <v>5.20754691299217</v>
      </c>
      <c r="F130">
        <v>0.506955739014014</v>
      </c>
    </row>
    <row r="131" spans="4:6">
      <c r="D131" t="s">
        <v>141</v>
      </c>
      <c r="E131">
        <v>5.16504534021548</v>
      </c>
      <c r="F131">
        <v>0.498661280384823</v>
      </c>
    </row>
    <row r="132" spans="4:6">
      <c r="D132" t="s">
        <v>142</v>
      </c>
      <c r="E132">
        <v>4.50892605795148</v>
      </c>
      <c r="F132">
        <v>0.498661280384823</v>
      </c>
    </row>
    <row r="133" spans="4:6">
      <c r="D133" t="s">
        <v>143</v>
      </c>
      <c r="E133">
        <v>4.66648131472742</v>
      </c>
      <c r="F133">
        <v>0.448781012605362</v>
      </c>
    </row>
    <row r="134" spans="4:6">
      <c r="D134" t="s">
        <v>144</v>
      </c>
      <c r="E134">
        <v>4.80069834988187</v>
      </c>
      <c r="F134">
        <v>0.499677359913664</v>
      </c>
    </row>
    <row r="135" spans="4:6">
      <c r="D135" t="s">
        <v>145</v>
      </c>
      <c r="E135">
        <v>4.40149032363396</v>
      </c>
      <c r="F135">
        <v>0.210371806792789</v>
      </c>
    </row>
    <row r="136" spans="4:6">
      <c r="D136" t="s">
        <v>146</v>
      </c>
      <c r="E136">
        <v>4.49738300851995</v>
      </c>
      <c r="F136">
        <v>0.210371806792789</v>
      </c>
    </row>
    <row r="137" spans="4:6">
      <c r="D137" t="s">
        <v>147</v>
      </c>
      <c r="E137">
        <v>4.38518601838905</v>
      </c>
      <c r="F137">
        <v>0.167679147044048</v>
      </c>
    </row>
    <row r="138" spans="4:6">
      <c r="D138" t="s">
        <v>148</v>
      </c>
      <c r="E138">
        <v>4.53864851887026</v>
      </c>
      <c r="F138">
        <v>0.166663067515208</v>
      </c>
    </row>
    <row r="139" spans="4:6">
      <c r="D139" t="s">
        <v>149</v>
      </c>
      <c r="E139">
        <v>4.25047807274784</v>
      </c>
      <c r="F139">
        <v>0.166663067515208</v>
      </c>
    </row>
    <row r="140" spans="4:6">
      <c r="D140" t="s">
        <v>150</v>
      </c>
      <c r="E140">
        <v>2.75341884943571</v>
      </c>
      <c r="F140">
        <v>0.455968620636083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6"/>
  <sheetViews>
    <sheetView workbookViewId="0"/>
  </sheetViews>
  <sheetFormatPr defaultRowHeight="15"/>
  <sheetData>
    <row r="1" spans="9:130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  <c r="DZ1" t="s">
        <v>273</v>
      </c>
    </row>
    <row r="2" spans="9:130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  <c r="DZ2" t="s">
        <v>274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2106.88</v>
      </c>
      <c r="DE3" t="s">
        <v>11</v>
      </c>
      <c r="DF3">
        <v>18.73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  <c r="DY3" t="s">
        <v>11</v>
      </c>
      <c r="DZ3">
        <v>140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1980.08</v>
      </c>
      <c r="DE4" t="s">
        <v>12</v>
      </c>
      <c r="DF4">
        <v>18.67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  <c r="DY4" t="s">
        <v>12</v>
      </c>
      <c r="DZ4">
        <v>147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1992.94</v>
      </c>
      <c r="DE5" t="s">
        <v>13</v>
      </c>
      <c r="DF5">
        <v>18.91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  <c r="DY5" t="s">
        <v>13</v>
      </c>
      <c r="DZ5">
        <v>147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3051.18</v>
      </c>
      <c r="DE6" t="s">
        <v>14</v>
      </c>
      <c r="DF6">
        <v>18.77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  <c r="DY6" t="s">
        <v>14</v>
      </c>
      <c r="DZ6">
        <v>148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2138.5</v>
      </c>
      <c r="DE7" t="s">
        <v>15</v>
      </c>
      <c r="DF7">
        <v>18.51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  <c r="DY7" t="s">
        <v>15</v>
      </c>
      <c r="DZ7">
        <v>154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2267.63</v>
      </c>
      <c r="DE8" t="s">
        <v>16</v>
      </c>
      <c r="DF8">
        <v>19.37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  <c r="DY8" t="s">
        <v>16</v>
      </c>
      <c r="DZ8">
        <v>156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2914.86</v>
      </c>
      <c r="DE9" t="s">
        <v>17</v>
      </c>
      <c r="DF9">
        <v>19.91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  <c r="DY9" t="s">
        <v>17</v>
      </c>
      <c r="DZ9">
        <v>157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2348.82</v>
      </c>
      <c r="DE10" t="s">
        <v>18</v>
      </c>
      <c r="DF10">
        <v>19.21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  <c r="DY10" t="s">
        <v>18</v>
      </c>
      <c r="DZ10">
        <v>161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3190.81</v>
      </c>
      <c r="DE11" t="s">
        <v>19</v>
      </c>
      <c r="DF11">
        <v>20.22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  <c r="DY11" t="s">
        <v>19</v>
      </c>
      <c r="DZ11">
        <v>163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3031.95</v>
      </c>
      <c r="DE12" t="s">
        <v>20</v>
      </c>
      <c r="DF12">
        <v>18.95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  <c r="DY12" t="s">
        <v>20</v>
      </c>
      <c r="DZ12">
        <v>173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2777.49</v>
      </c>
      <c r="DE13" t="s">
        <v>21</v>
      </c>
      <c r="DF13">
        <v>19.81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  <c r="DY13" t="s">
        <v>21</v>
      </c>
      <c r="DZ13">
        <v>186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3094</v>
      </c>
      <c r="DE14" t="s">
        <v>22</v>
      </c>
      <c r="DF14">
        <v>19.52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  <c r="DY14" t="s">
        <v>22</v>
      </c>
      <c r="DZ14">
        <v>186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3499.7</v>
      </c>
      <c r="DE15" t="s">
        <v>23</v>
      </c>
      <c r="DF15">
        <v>19.52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  <c r="DY15" t="s">
        <v>23</v>
      </c>
      <c r="DZ15">
        <v>190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2830.84</v>
      </c>
      <c r="DE16" t="s">
        <v>24</v>
      </c>
      <c r="DF16">
        <v>19.11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  <c r="DY16" t="s">
        <v>24</v>
      </c>
      <c r="DZ16">
        <v>196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2990.03</v>
      </c>
      <c r="DE17" t="s">
        <v>25</v>
      </c>
      <c r="DF17">
        <v>19.5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  <c r="DY17" t="s">
        <v>25</v>
      </c>
      <c r="DZ17">
        <v>197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3723.8</v>
      </c>
      <c r="DE18" t="s">
        <v>26</v>
      </c>
      <c r="DF18">
        <v>19.29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  <c r="DY18" t="s">
        <v>26</v>
      </c>
      <c r="DZ18">
        <v>189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3325.12</v>
      </c>
      <c r="DE19" t="s">
        <v>27</v>
      </c>
      <c r="DF19">
        <v>19.68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  <c r="DY19" t="s">
        <v>27</v>
      </c>
      <c r="DZ19">
        <v>198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4304.68</v>
      </c>
      <c r="DE20" t="s">
        <v>28</v>
      </c>
      <c r="DF20">
        <v>19.08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  <c r="DY20" t="s">
        <v>28</v>
      </c>
      <c r="DZ20">
        <v>198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3390.03</v>
      </c>
      <c r="DE21" t="s">
        <v>29</v>
      </c>
      <c r="DF21">
        <v>19.72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  <c r="DY21" t="s">
        <v>29</v>
      </c>
      <c r="DZ21">
        <v>193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2825.06</v>
      </c>
      <c r="DE22" t="s">
        <v>30</v>
      </c>
      <c r="DF22">
        <v>19.55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  <c r="DY22" t="s">
        <v>30</v>
      </c>
      <c r="DZ22">
        <v>193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3638.61</v>
      </c>
      <c r="DE23" t="s">
        <v>31</v>
      </c>
      <c r="DF23">
        <v>20.13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  <c r="DY23" t="s">
        <v>31</v>
      </c>
      <c r="DZ23">
        <v>199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3991.22</v>
      </c>
      <c r="DE24" t="s">
        <v>32</v>
      </c>
      <c r="DF24">
        <v>18.24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  <c r="DY24" t="s">
        <v>32</v>
      </c>
      <c r="DZ24">
        <v>199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3914.95</v>
      </c>
      <c r="DE25" t="s">
        <v>33</v>
      </c>
      <c r="DF25">
        <v>19.14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  <c r="DY25" t="s">
        <v>33</v>
      </c>
      <c r="DZ25">
        <v>201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3856.03</v>
      </c>
      <c r="DE26" t="s">
        <v>34</v>
      </c>
      <c r="DF26">
        <v>19.48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  <c r="DY26" t="s">
        <v>34</v>
      </c>
      <c r="DZ26">
        <v>202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3694.23</v>
      </c>
      <c r="DE27" t="s">
        <v>35</v>
      </c>
      <c r="DF27">
        <v>18.96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  <c r="DY27" t="s">
        <v>35</v>
      </c>
      <c r="DZ27">
        <v>203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3245.46</v>
      </c>
      <c r="DE28" t="s">
        <v>36</v>
      </c>
      <c r="DF28">
        <v>19.23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  <c r="DY28" t="s">
        <v>36</v>
      </c>
      <c r="DZ28">
        <v>207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3707.62</v>
      </c>
      <c r="DE29" t="s">
        <v>37</v>
      </c>
      <c r="DF29">
        <v>19.5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  <c r="DY29" t="s">
        <v>37</v>
      </c>
      <c r="DZ29">
        <v>207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4561.25</v>
      </c>
      <c r="DE30" t="s">
        <v>38</v>
      </c>
      <c r="DF30">
        <v>18.32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  <c r="DY30" t="s">
        <v>38</v>
      </c>
      <c r="DZ30">
        <v>206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4347.22</v>
      </c>
      <c r="DE31" t="s">
        <v>39</v>
      </c>
      <c r="DF31">
        <v>18.14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  <c r="DY31" t="s">
        <v>39</v>
      </c>
      <c r="DZ31">
        <v>206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3074.76</v>
      </c>
      <c r="DE32" t="s">
        <v>40</v>
      </c>
      <c r="DF32">
        <v>18.43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  <c r="DY32" t="s">
        <v>40</v>
      </c>
      <c r="DZ32">
        <v>205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3932.4</v>
      </c>
      <c r="DE33" t="s">
        <v>41</v>
      </c>
      <c r="DF33">
        <v>19.58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  <c r="DY33" t="s">
        <v>41</v>
      </c>
      <c r="DZ33">
        <v>206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3898.51</v>
      </c>
      <c r="DE34" t="s">
        <v>42</v>
      </c>
      <c r="DF34">
        <v>19.39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  <c r="DY34" t="s">
        <v>42</v>
      </c>
      <c r="DZ34">
        <v>208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3771</v>
      </c>
      <c r="DE35" t="s">
        <v>43</v>
      </c>
      <c r="DF35">
        <v>19.31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  <c r="DY35" t="s">
        <v>43</v>
      </c>
      <c r="DZ35">
        <v>213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4309.79</v>
      </c>
      <c r="DE36" t="s">
        <v>44</v>
      </c>
      <c r="DF36">
        <v>19.3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  <c r="DY36" t="s">
        <v>44</v>
      </c>
      <c r="DZ36">
        <v>219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4170.76</v>
      </c>
      <c r="DE37" t="s">
        <v>45</v>
      </c>
      <c r="DF37">
        <v>19.31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  <c r="DY37" t="s">
        <v>45</v>
      </c>
      <c r="DZ37">
        <v>221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4469.14</v>
      </c>
      <c r="DE38" t="s">
        <v>46</v>
      </c>
      <c r="DF38">
        <v>18.5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  <c r="DY38" t="s">
        <v>46</v>
      </c>
      <c r="DZ38">
        <v>222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4227.62</v>
      </c>
      <c r="DE39" t="s">
        <v>47</v>
      </c>
      <c r="DF39">
        <v>18.44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  <c r="DY39" t="s">
        <v>47</v>
      </c>
      <c r="DZ39">
        <v>218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3851.88</v>
      </c>
      <c r="DE40" t="s">
        <v>48</v>
      </c>
      <c r="DF40">
        <v>19.32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  <c r="DY40" t="s">
        <v>48</v>
      </c>
      <c r="DZ40">
        <v>218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5455.65</v>
      </c>
      <c r="DE41" t="s">
        <v>49</v>
      </c>
      <c r="DF41">
        <v>17.83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  <c r="DY41" t="s">
        <v>49</v>
      </c>
      <c r="DZ41">
        <v>220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4836.05</v>
      </c>
      <c r="DE42" t="s">
        <v>50</v>
      </c>
      <c r="DF42">
        <v>18.8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  <c r="DY42" t="s">
        <v>50</v>
      </c>
      <c r="DZ42">
        <v>226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3789.64</v>
      </c>
      <c r="DE43" t="s">
        <v>51</v>
      </c>
      <c r="DF43">
        <v>18.08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  <c r="DY43" t="s">
        <v>51</v>
      </c>
      <c r="DZ43">
        <v>233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3615.12</v>
      </c>
      <c r="DE44" t="s">
        <v>52</v>
      </c>
      <c r="DF44">
        <v>18.28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  <c r="DY44" t="s">
        <v>52</v>
      </c>
      <c r="DZ44">
        <v>239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3995.86</v>
      </c>
      <c r="DE45" t="s">
        <v>53</v>
      </c>
      <c r="DF45">
        <v>19.19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  <c r="DY45" t="s">
        <v>53</v>
      </c>
      <c r="DZ45">
        <v>244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4109.99</v>
      </c>
      <c r="DE46" t="s">
        <v>54</v>
      </c>
      <c r="DF46">
        <v>18.62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  <c r="DY46" t="s">
        <v>54</v>
      </c>
      <c r="DZ46">
        <v>244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2832.57</v>
      </c>
      <c r="DE47" t="s">
        <v>55</v>
      </c>
      <c r="DF47">
        <v>18.32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  <c r="DY47" t="s">
        <v>55</v>
      </c>
      <c r="DZ47">
        <v>241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5066.17</v>
      </c>
      <c r="DE48" t="s">
        <v>56</v>
      </c>
      <c r="DF48">
        <v>18.83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  <c r="DY48" t="s">
        <v>56</v>
      </c>
      <c r="DZ48">
        <v>241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5186.23</v>
      </c>
      <c r="DE49" t="s">
        <v>57</v>
      </c>
      <c r="DF49">
        <v>18.61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  <c r="DY49" t="s">
        <v>57</v>
      </c>
      <c r="DZ49">
        <v>239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5738.78</v>
      </c>
      <c r="DE50" t="s">
        <v>58</v>
      </c>
      <c r="DF50">
        <v>18.93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  <c r="DY50" t="s">
        <v>58</v>
      </c>
      <c r="DZ50">
        <v>241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5121.49</v>
      </c>
      <c r="DE51" t="s">
        <v>59</v>
      </c>
      <c r="DF51">
        <v>19.33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  <c r="DY51" t="s">
        <v>59</v>
      </c>
      <c r="DZ51">
        <v>247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3967.49</v>
      </c>
      <c r="DE52" t="s">
        <v>60</v>
      </c>
      <c r="DF52">
        <v>18.92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  <c r="DY52" t="s">
        <v>60</v>
      </c>
      <c r="DZ52">
        <v>248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4496.71</v>
      </c>
      <c r="DE53" t="s">
        <v>61</v>
      </c>
      <c r="DF53">
        <v>17.63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  <c r="DY53" t="s">
        <v>61</v>
      </c>
      <c r="DZ53">
        <v>245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5899.52</v>
      </c>
      <c r="DE54" t="s">
        <v>62</v>
      </c>
      <c r="DF54">
        <v>19.11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  <c r="DY54" t="s">
        <v>62</v>
      </c>
      <c r="DZ54">
        <v>239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4838.63</v>
      </c>
      <c r="DE55" t="s">
        <v>63</v>
      </c>
      <c r="DF55">
        <v>17.89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  <c r="DY55" t="s">
        <v>63</v>
      </c>
      <c r="DZ55">
        <v>242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5013.83</v>
      </c>
      <c r="DE56" t="s">
        <v>64</v>
      </c>
      <c r="DF56">
        <v>17.78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  <c r="DY56" t="s">
        <v>64</v>
      </c>
      <c r="DZ56">
        <v>242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5148.81</v>
      </c>
      <c r="DE57" t="s">
        <v>65</v>
      </c>
      <c r="DF57">
        <v>18.93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  <c r="DY57" t="s">
        <v>65</v>
      </c>
      <c r="DZ57">
        <v>249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5029.96</v>
      </c>
      <c r="DE58" t="s">
        <v>66</v>
      </c>
      <c r="DF58">
        <v>18.53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  <c r="DY58" t="s">
        <v>66</v>
      </c>
      <c r="DZ58">
        <v>250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5851.47</v>
      </c>
      <c r="DE59" t="s">
        <v>67</v>
      </c>
      <c r="DF59">
        <v>18.7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  <c r="DY59" t="s">
        <v>67</v>
      </c>
      <c r="DZ59">
        <v>247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6226.52</v>
      </c>
      <c r="DE60" t="s">
        <v>68</v>
      </c>
      <c r="DF60">
        <v>16.43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  <c r="DY60" t="s">
        <v>68</v>
      </c>
      <c r="DZ60">
        <v>195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4495.05</v>
      </c>
      <c r="DE61" t="s">
        <v>69</v>
      </c>
      <c r="DF61">
        <v>18.16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  <c r="DY61" t="s">
        <v>69</v>
      </c>
      <c r="DZ61">
        <v>177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3171.65</v>
      </c>
      <c r="DE62" t="s">
        <v>70</v>
      </c>
      <c r="DF62">
        <v>17.65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  <c r="DY62" t="s">
        <v>70</v>
      </c>
      <c r="DZ62">
        <v>172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3437.77</v>
      </c>
      <c r="DE63" t="s">
        <v>71</v>
      </c>
      <c r="DF63">
        <v>16.87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  <c r="DY63" t="s">
        <v>71</v>
      </c>
      <c r="DZ63">
        <v>161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4698</v>
      </c>
      <c r="DE64" t="s">
        <v>72</v>
      </c>
      <c r="DF64">
        <v>16.99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  <c r="DY64" t="s">
        <v>72</v>
      </c>
      <c r="DZ64">
        <v>160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7840.77</v>
      </c>
      <c r="DE65" t="s">
        <v>73</v>
      </c>
      <c r="DF65">
        <v>16.57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  <c r="DY65" t="s">
        <v>73</v>
      </c>
      <c r="DZ65">
        <v>153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8662.04</v>
      </c>
      <c r="DE66" t="s">
        <v>74</v>
      </c>
      <c r="DF66">
        <v>16.6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  <c r="DY66" t="s">
        <v>74</v>
      </c>
      <c r="DZ66">
        <v>149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7629.94</v>
      </c>
      <c r="DE67" t="s">
        <v>75</v>
      </c>
      <c r="DF67">
        <v>16.2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  <c r="DY67" t="s">
        <v>75</v>
      </c>
      <c r="DZ67">
        <v>131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7239.55</v>
      </c>
      <c r="DE68" t="s">
        <v>76</v>
      </c>
      <c r="DF68">
        <v>15.55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  <c r="DY68" t="s">
        <v>76</v>
      </c>
      <c r="DZ68">
        <v>126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7400.64</v>
      </c>
      <c r="DE69" t="s">
        <v>77</v>
      </c>
      <c r="DF69">
        <v>15.86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  <c r="DY69" t="s">
        <v>77</v>
      </c>
      <c r="DZ69">
        <v>124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7509.47</v>
      </c>
      <c r="DE70" t="s">
        <v>78</v>
      </c>
      <c r="DF70">
        <v>15.49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  <c r="DY70" t="s">
        <v>78</v>
      </c>
      <c r="DZ70">
        <v>124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8229.41</v>
      </c>
      <c r="DE71" t="s">
        <v>79</v>
      </c>
      <c r="DF71">
        <v>15.83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  <c r="DY71" t="s">
        <v>79</v>
      </c>
      <c r="DZ71">
        <v>122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8459</v>
      </c>
      <c r="DE72" t="s">
        <v>80</v>
      </c>
      <c r="DF72">
        <v>15.34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  <c r="DY72" t="s">
        <v>80</v>
      </c>
      <c r="DZ72">
        <v>117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7271.67</v>
      </c>
      <c r="DE73" t="s">
        <v>81</v>
      </c>
      <c r="DF73">
        <v>15.03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  <c r="DY73" t="s">
        <v>81</v>
      </c>
      <c r="DZ73">
        <v>114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8240.98</v>
      </c>
      <c r="DE74" t="s">
        <v>82</v>
      </c>
      <c r="DF74">
        <v>15.26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  <c r="DY74" t="s">
        <v>82</v>
      </c>
      <c r="DZ74">
        <v>115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8158.04</v>
      </c>
      <c r="DE75" t="s">
        <v>83</v>
      </c>
      <c r="DF75">
        <v>14.14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  <c r="DY75" t="s">
        <v>83</v>
      </c>
      <c r="DZ75">
        <v>122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7225.44</v>
      </c>
      <c r="DE76" t="s">
        <v>84</v>
      </c>
      <c r="DF76">
        <v>15.42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  <c r="DY76" t="s">
        <v>84</v>
      </c>
      <c r="DZ76">
        <v>123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9178.8</v>
      </c>
      <c r="DE77" t="s">
        <v>85</v>
      </c>
      <c r="DF77">
        <v>15.49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  <c r="DY77" t="s">
        <v>85</v>
      </c>
      <c r="DZ77">
        <v>126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10022.06</v>
      </c>
      <c r="DE78" t="s">
        <v>86</v>
      </c>
      <c r="DF78">
        <v>16.2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  <c r="DY78" t="s">
        <v>86</v>
      </c>
      <c r="DZ78">
        <v>134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11632.76</v>
      </c>
      <c r="DE79" t="s">
        <v>87</v>
      </c>
      <c r="DF79">
        <v>16.39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  <c r="DY79" t="s">
        <v>87</v>
      </c>
      <c r="DZ79">
        <v>138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9723.25</v>
      </c>
      <c r="DE80" t="s">
        <v>88</v>
      </c>
      <c r="DF80">
        <v>16.23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  <c r="DY80" t="s">
        <v>88</v>
      </c>
      <c r="DZ80">
        <v>140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8878.78</v>
      </c>
      <c r="DE81" t="s">
        <v>89</v>
      </c>
      <c r="DF81">
        <v>15.98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  <c r="DY81" t="s">
        <v>89</v>
      </c>
      <c r="DZ81">
        <v>137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9708.26</v>
      </c>
      <c r="DE82" t="s">
        <v>90</v>
      </c>
      <c r="DF82">
        <v>16.72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  <c r="DY82" t="s">
        <v>90</v>
      </c>
      <c r="DZ82">
        <v>137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9022.67</v>
      </c>
      <c r="DE83" t="s">
        <v>91</v>
      </c>
      <c r="DF83">
        <v>16.25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  <c r="DY83" t="s">
        <v>91</v>
      </c>
      <c r="DZ83">
        <v>138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8472.41</v>
      </c>
      <c r="DE84" t="s">
        <v>92</v>
      </c>
      <c r="DF84">
        <v>14.74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  <c r="DY84" t="s">
        <v>92</v>
      </c>
      <c r="DZ84">
        <v>138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9040.54</v>
      </c>
      <c r="DE85" t="s">
        <v>93</v>
      </c>
      <c r="DF85">
        <v>15.56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  <c r="DY85" t="s">
        <v>93</v>
      </c>
      <c r="DZ85">
        <v>127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8812.07</v>
      </c>
      <c r="DE86" t="s">
        <v>94</v>
      </c>
      <c r="DF86">
        <v>15.8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  <c r="DY86" t="s">
        <v>94</v>
      </c>
      <c r="DZ86">
        <v>126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7393.44</v>
      </c>
      <c r="DE87" t="s">
        <v>95</v>
      </c>
      <c r="DF87">
        <v>15.44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  <c r="DY87" t="s">
        <v>95</v>
      </c>
      <c r="DZ87">
        <v>127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9926.1</v>
      </c>
      <c r="DE88" t="s">
        <v>96</v>
      </c>
      <c r="DF88">
        <v>15.98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  <c r="DY88" t="s">
        <v>96</v>
      </c>
      <c r="DZ88">
        <v>133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12478.9</v>
      </c>
      <c r="DE89" t="s">
        <v>97</v>
      </c>
      <c r="DF89">
        <v>14.2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  <c r="DY89" t="s">
        <v>97</v>
      </c>
      <c r="DZ89">
        <v>133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10427.24</v>
      </c>
      <c r="DE90" t="s">
        <v>98</v>
      </c>
      <c r="DF90">
        <v>15.32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  <c r="DY90" t="s">
        <v>98</v>
      </c>
      <c r="DZ90">
        <v>134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12476.95</v>
      </c>
      <c r="DE91" t="s">
        <v>99</v>
      </c>
      <c r="DF91">
        <v>14.31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  <c r="DY91" t="s">
        <v>99</v>
      </c>
      <c r="DZ91">
        <v>135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11134.42</v>
      </c>
      <c r="DE92" t="s">
        <v>100</v>
      </c>
      <c r="DF92">
        <v>14.75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  <c r="DY92" t="s">
        <v>100</v>
      </c>
      <c r="DZ92">
        <v>134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11005.97</v>
      </c>
      <c r="DE93" t="s">
        <v>101</v>
      </c>
      <c r="DF93">
        <v>15.38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  <c r="DY93" t="s">
        <v>101</v>
      </c>
      <c r="DZ93">
        <v>133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10452.27</v>
      </c>
      <c r="DE94" t="s">
        <v>102</v>
      </c>
      <c r="DF94">
        <v>15.47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  <c r="DY94" t="s">
        <v>102</v>
      </c>
      <c r="DZ94">
        <v>131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10069.37</v>
      </c>
      <c r="DE95" t="s">
        <v>103</v>
      </c>
      <c r="DF95">
        <v>15.19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  <c r="DY95" t="s">
        <v>103</v>
      </c>
      <c r="DZ95">
        <v>129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8799.98</v>
      </c>
      <c r="DE96" t="s">
        <v>104</v>
      </c>
      <c r="DF96">
        <v>15.34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  <c r="DY96" t="s">
        <v>104</v>
      </c>
      <c r="DZ96">
        <v>128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10490.08</v>
      </c>
      <c r="DE97" t="s">
        <v>105</v>
      </c>
      <c r="DF97">
        <v>15.27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  <c r="DY97" t="s">
        <v>105</v>
      </c>
      <c r="DZ97">
        <v>119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10665.06</v>
      </c>
      <c r="DE98" t="s">
        <v>106</v>
      </c>
      <c r="DF98">
        <v>14.47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  <c r="DY98" t="s">
        <v>106</v>
      </c>
      <c r="DZ98">
        <v>111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11243.89</v>
      </c>
      <c r="DE99" t="s">
        <v>107</v>
      </c>
      <c r="DF99">
        <v>15.06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  <c r="DY99" t="s">
        <v>107</v>
      </c>
      <c r="DZ99">
        <v>114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11029.49</v>
      </c>
      <c r="DE100" t="s">
        <v>108</v>
      </c>
      <c r="DF100">
        <v>14.79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  <c r="DY100" t="s">
        <v>108</v>
      </c>
      <c r="DZ100">
        <v>114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13240.18</v>
      </c>
      <c r="DE101" t="s">
        <v>109</v>
      </c>
      <c r="DF101">
        <v>14.56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  <c r="DY101" t="s">
        <v>109</v>
      </c>
      <c r="DZ101">
        <v>112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12978.97</v>
      </c>
      <c r="DE102" t="s">
        <v>110</v>
      </c>
      <c r="DF102">
        <v>14.68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  <c r="DY102" t="s">
        <v>110</v>
      </c>
      <c r="DZ102">
        <v>112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12466.44</v>
      </c>
      <c r="DE103" t="s">
        <v>111</v>
      </c>
      <c r="DF103">
        <v>14.33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  <c r="DY103" t="s">
        <v>111</v>
      </c>
      <c r="DZ103">
        <v>113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11160.57</v>
      </c>
      <c r="DE104" t="s">
        <v>112</v>
      </c>
      <c r="DF104">
        <v>15.02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  <c r="DY104" t="s">
        <v>112</v>
      </c>
      <c r="DZ104">
        <v>113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12160.06</v>
      </c>
      <c r="DE105" t="s">
        <v>113</v>
      </c>
      <c r="DF105">
        <v>14.66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  <c r="DY105" t="s">
        <v>113</v>
      </c>
      <c r="DZ105">
        <v>108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12580.61</v>
      </c>
      <c r="DE106" t="s">
        <v>114</v>
      </c>
      <c r="DF106">
        <v>14.99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  <c r="DY106" t="s">
        <v>114</v>
      </c>
      <c r="DZ106">
        <v>107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12539.23</v>
      </c>
      <c r="DE107" t="s">
        <v>115</v>
      </c>
      <c r="DF107">
        <v>14.21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  <c r="DY107" t="s">
        <v>115</v>
      </c>
      <c r="DZ107">
        <v>105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15432.58</v>
      </c>
      <c r="DE108" t="s">
        <v>116</v>
      </c>
      <c r="DF108">
        <v>14.55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  <c r="DY108" t="s">
        <v>116</v>
      </c>
      <c r="DZ108">
        <v>99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13622.71</v>
      </c>
      <c r="DE109" t="s">
        <v>117</v>
      </c>
      <c r="DF109">
        <v>13.9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  <c r="DY109" t="s">
        <v>117</v>
      </c>
      <c r="DZ109">
        <v>101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18027.77</v>
      </c>
      <c r="DE110" t="s">
        <v>118</v>
      </c>
      <c r="DF110">
        <v>13.85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  <c r="DY110" t="s">
        <v>118</v>
      </c>
      <c r="DZ110">
        <v>104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13152.02</v>
      </c>
      <c r="DE111" t="s">
        <v>119</v>
      </c>
      <c r="DF111">
        <v>13.2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  <c r="DY111" t="s">
        <v>119</v>
      </c>
      <c r="DZ111">
        <v>104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11739.35</v>
      </c>
      <c r="DE112" t="s">
        <v>120</v>
      </c>
      <c r="DF112">
        <v>14.04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  <c r="DY112" t="s">
        <v>120</v>
      </c>
      <c r="DZ112">
        <v>103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15592.1</v>
      </c>
      <c r="DE113" t="s">
        <v>121</v>
      </c>
      <c r="DF113">
        <v>11.63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  <c r="DY113" t="s">
        <v>121</v>
      </c>
      <c r="DZ113">
        <v>104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18667.26</v>
      </c>
      <c r="DE114" t="s">
        <v>122</v>
      </c>
      <c r="DF114">
        <v>13.65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  <c r="DY114" t="s">
        <v>122</v>
      </c>
      <c r="DZ114">
        <v>106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18375.25</v>
      </c>
      <c r="DE115" t="s">
        <v>123</v>
      </c>
      <c r="DF115">
        <v>13.26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  <c r="DY115" t="s">
        <v>123</v>
      </c>
      <c r="DZ115">
        <v>107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14352.99</v>
      </c>
      <c r="DE116" t="s">
        <v>124</v>
      </c>
      <c r="DF116">
        <v>13.21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  <c r="DY116" t="s">
        <v>124</v>
      </c>
      <c r="DZ116">
        <v>103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15141.05</v>
      </c>
      <c r="DE117" t="s">
        <v>125</v>
      </c>
      <c r="DF117">
        <v>13.75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  <c r="DY117" t="s">
        <v>125</v>
      </c>
      <c r="DZ117">
        <v>110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11286.4</v>
      </c>
      <c r="DE118" t="s">
        <v>126</v>
      </c>
      <c r="DF118">
        <v>13.67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  <c r="DY118" t="s">
        <v>126</v>
      </c>
      <c r="DZ118">
        <v>111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13407.29</v>
      </c>
      <c r="DE119" t="s">
        <v>127</v>
      </c>
      <c r="DF119">
        <v>12.96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  <c r="DY119" t="s">
        <v>127</v>
      </c>
      <c r="DZ119">
        <v>111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14731.24</v>
      </c>
      <c r="DE120" t="s">
        <v>128</v>
      </c>
      <c r="DF120">
        <v>13.27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  <c r="DY120" t="s">
        <v>128</v>
      </c>
      <c r="DZ120">
        <v>114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14047.35</v>
      </c>
      <c r="DE121" t="s">
        <v>129</v>
      </c>
      <c r="DF121">
        <v>11.54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  <c r="DY121" t="s">
        <v>129</v>
      </c>
      <c r="DZ121">
        <v>116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13370.9</v>
      </c>
      <c r="DE122" t="s">
        <v>130</v>
      </c>
      <c r="DF122">
        <v>12.5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  <c r="DY122" t="s">
        <v>130</v>
      </c>
      <c r="DZ122">
        <v>120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11956.85</v>
      </c>
      <c r="DE123" t="s">
        <v>131</v>
      </c>
      <c r="DF123">
        <v>13.18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  <c r="DY123" t="s">
        <v>131</v>
      </c>
      <c r="DZ123">
        <v>124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14834.87</v>
      </c>
      <c r="DE124" t="s">
        <v>132</v>
      </c>
      <c r="DF124">
        <v>12.7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  <c r="DY124" t="s">
        <v>132</v>
      </c>
      <c r="DZ124">
        <v>126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18227.49</v>
      </c>
      <c r="DE125" t="s">
        <v>133</v>
      </c>
      <c r="DF125">
        <v>12.23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  <c r="DY125" t="s">
        <v>133</v>
      </c>
      <c r="DZ125">
        <v>128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18382.31</v>
      </c>
      <c r="DE126" t="s">
        <v>134</v>
      </c>
      <c r="DF126">
        <v>12.25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  <c r="DY126" t="s">
        <v>134</v>
      </c>
      <c r="DZ126">
        <v>129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19675.75</v>
      </c>
      <c r="DE127" t="s">
        <v>135</v>
      </c>
      <c r="DF127">
        <v>12.51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  <c r="DY127" t="s">
        <v>135</v>
      </c>
      <c r="DZ127">
        <v>122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17922.07</v>
      </c>
      <c r="DE128" t="s">
        <v>136</v>
      </c>
      <c r="DF128">
        <v>11.31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  <c r="DY128" t="s">
        <v>136</v>
      </c>
      <c r="DZ128">
        <v>122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18309.86</v>
      </c>
      <c r="DE129" t="s">
        <v>137</v>
      </c>
      <c r="DF129">
        <v>11.53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  <c r="DY129" t="s">
        <v>137</v>
      </c>
      <c r="DZ129">
        <v>119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17938.45</v>
      </c>
      <c r="DE130" t="s">
        <v>138</v>
      </c>
      <c r="DF130">
        <v>11.67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  <c r="DY130" t="s">
        <v>138</v>
      </c>
      <c r="DZ130">
        <v>119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19457.62</v>
      </c>
      <c r="DE131" t="s">
        <v>139</v>
      </c>
      <c r="DF131">
        <v>12.34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  <c r="DY131" t="s">
        <v>139</v>
      </c>
      <c r="DZ131">
        <v>120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21539.23</v>
      </c>
      <c r="DE132" t="s">
        <v>140</v>
      </c>
      <c r="DF132">
        <v>12.19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  <c r="DY132" t="s">
        <v>140</v>
      </c>
      <c r="DZ132">
        <v>120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17411.05</v>
      </c>
      <c r="DE133" t="s">
        <v>141</v>
      </c>
      <c r="DF133">
        <v>11.41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  <c r="DY133" t="s">
        <v>141</v>
      </c>
      <c r="DZ133">
        <v>120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20330.39</v>
      </c>
      <c r="DE134" t="s">
        <v>142</v>
      </c>
      <c r="DF134">
        <v>11.83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  <c r="DY134" t="s">
        <v>142</v>
      </c>
      <c r="DZ134">
        <v>121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18188.24</v>
      </c>
      <c r="DE135" t="s">
        <v>143</v>
      </c>
      <c r="DF135">
        <v>11.58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  <c r="DY135" t="s">
        <v>143</v>
      </c>
      <c r="DZ135">
        <v>131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18304.92</v>
      </c>
      <c r="DE136" t="s">
        <v>144</v>
      </c>
      <c r="DF136">
        <v>11.72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  <c r="DY136" t="s">
        <v>144</v>
      </c>
      <c r="DZ136">
        <v>128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0</v>
      </c>
      <c r="DE137" t="s">
        <v>145</v>
      </c>
      <c r="DF137">
        <v>12.2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  <c r="DY137" t="s">
        <v>145</v>
      </c>
      <c r="DZ137">
        <v>129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146</v>
      </c>
      <c r="DD138">
        <v>0</v>
      </c>
      <c r="DE138" t="s">
        <v>147</v>
      </c>
      <c r="DF138">
        <v>11.11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  <c r="DY138" t="s">
        <v>146</v>
      </c>
      <c r="DZ138">
        <v>127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147</v>
      </c>
      <c r="DD139">
        <v>19.61</v>
      </c>
      <c r="DE139" t="s">
        <v>148</v>
      </c>
      <c r="DF139">
        <v>12.03</v>
      </c>
      <c r="DG139" t="s">
        <v>147</v>
      </c>
      <c r="DH139">
        <v>7.24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29433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  <c r="DY139" t="s">
        <v>147</v>
      </c>
      <c r="DZ139">
        <v>127</v>
      </c>
    </row>
    <row r="140" spans="9:130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148</v>
      </c>
      <c r="DD140">
        <v>19.23</v>
      </c>
      <c r="DE140" t="s">
        <v>149</v>
      </c>
      <c r="DF140">
        <v>11.53</v>
      </c>
      <c r="DG140" t="s">
        <v>148</v>
      </c>
      <c r="DH140">
        <v>6.1</v>
      </c>
      <c r="DI140" t="s">
        <v>148</v>
      </c>
      <c r="DJ140">
        <v>80</v>
      </c>
      <c r="DK140" t="s">
        <v>148</v>
      </c>
      <c r="DL140">
        <v>96</v>
      </c>
      <c r="DM140" t="s">
        <v>148</v>
      </c>
      <c r="DN140">
        <v>361.5</v>
      </c>
      <c r="DO140" t="s">
        <v>148</v>
      </c>
      <c r="DP140">
        <v>39</v>
      </c>
      <c r="DQ140" t="s">
        <v>148</v>
      </c>
      <c r="DR140">
        <v>35618</v>
      </c>
      <c r="DS140" t="s">
        <v>148</v>
      </c>
      <c r="DT140">
        <v>7193</v>
      </c>
      <c r="DU140" t="s">
        <v>148</v>
      </c>
      <c r="DV140">
        <v>10650</v>
      </c>
      <c r="DW140" t="s">
        <v>148</v>
      </c>
      <c r="DX140">
        <v>838</v>
      </c>
      <c r="DY140" t="s">
        <v>148</v>
      </c>
      <c r="DZ140">
        <v>129</v>
      </c>
    </row>
    <row r="141" spans="9:130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149</v>
      </c>
      <c r="DD141">
        <v>15.65</v>
      </c>
      <c r="DE141" t="s">
        <v>150</v>
      </c>
      <c r="DF141">
        <v>11.62</v>
      </c>
      <c r="DG141" t="s">
        <v>149</v>
      </c>
      <c r="DH141">
        <v>7.63</v>
      </c>
      <c r="DI141" t="s">
        <v>149</v>
      </c>
      <c r="DJ141">
        <v>80</v>
      </c>
      <c r="DK141" t="s">
        <v>149</v>
      </c>
      <c r="DL141">
        <v>98</v>
      </c>
      <c r="DM141" t="s">
        <v>149</v>
      </c>
      <c r="DN141">
        <v>308.5</v>
      </c>
      <c r="DO141" t="s">
        <v>149</v>
      </c>
      <c r="DP141">
        <v>39</v>
      </c>
      <c r="DQ141" t="s">
        <v>149</v>
      </c>
      <c r="DR141">
        <v>35086</v>
      </c>
      <c r="DS141" t="s">
        <v>149</v>
      </c>
      <c r="DT141">
        <v>9283</v>
      </c>
      <c r="DU141" t="s">
        <v>149</v>
      </c>
      <c r="DV141">
        <v>10093</v>
      </c>
      <c r="DW141" t="s">
        <v>149</v>
      </c>
      <c r="DX141">
        <v>819</v>
      </c>
      <c r="DY141" t="s">
        <v>149</v>
      </c>
      <c r="DZ141">
        <v>134</v>
      </c>
    </row>
    <row r="142" spans="9:130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150</v>
      </c>
      <c r="DD142">
        <v>14.28</v>
      </c>
      <c r="DE142" t="s">
        <v>151</v>
      </c>
      <c r="DF142">
        <v>11.87</v>
      </c>
      <c r="DG142" t="s">
        <v>150</v>
      </c>
      <c r="DH142">
        <v>6.93</v>
      </c>
      <c r="DI142" t="s">
        <v>150</v>
      </c>
      <c r="DJ142">
        <v>80</v>
      </c>
      <c r="DK142" t="s">
        <v>150</v>
      </c>
      <c r="DL142">
        <v>101</v>
      </c>
      <c r="DM142" t="s">
        <v>150</v>
      </c>
      <c r="DN142">
        <v>249.75</v>
      </c>
      <c r="DO142" t="s">
        <v>150</v>
      </c>
      <c r="DP142">
        <v>40</v>
      </c>
      <c r="DQ142" t="s">
        <v>150</v>
      </c>
      <c r="DR142">
        <v>25384</v>
      </c>
      <c r="DS142" t="s">
        <v>150</v>
      </c>
      <c r="DT142">
        <v>9437</v>
      </c>
      <c r="DU142" t="s">
        <v>150</v>
      </c>
      <c r="DV142">
        <v>9365</v>
      </c>
      <c r="DW142" t="s">
        <v>150</v>
      </c>
      <c r="DX142">
        <v>824</v>
      </c>
      <c r="DY142" t="s">
        <v>150</v>
      </c>
      <c r="DZ142">
        <v>135</v>
      </c>
    </row>
    <row r="143" spans="9:130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E143" t="s">
        <v>152</v>
      </c>
      <c r="DF143">
        <v>11.81</v>
      </c>
      <c r="DG143" t="s">
        <v>151</v>
      </c>
      <c r="DH143">
        <v>7</v>
      </c>
      <c r="DI143" t="s">
        <v>151</v>
      </c>
      <c r="DJ143">
        <v>80</v>
      </c>
      <c r="DK143" t="s">
        <v>151</v>
      </c>
      <c r="DL143">
        <v>101</v>
      </c>
      <c r="DM143" t="s">
        <v>151</v>
      </c>
      <c r="DN143">
        <v>239.38</v>
      </c>
      <c r="DO143" t="s">
        <v>151</v>
      </c>
      <c r="DP143">
        <v>41</v>
      </c>
      <c r="DQ143" t="s">
        <v>151</v>
      </c>
      <c r="DR143">
        <v>25929</v>
      </c>
      <c r="DS143" t="s">
        <v>151</v>
      </c>
      <c r="DT143">
        <v>8395</v>
      </c>
      <c r="DU143" t="s">
        <v>151</v>
      </c>
      <c r="DV143">
        <v>8772</v>
      </c>
      <c r="DW143" t="s">
        <v>151</v>
      </c>
      <c r="DX143">
        <v>821</v>
      </c>
      <c r="DY143" t="s">
        <v>151</v>
      </c>
      <c r="DZ143">
        <v>134</v>
      </c>
    </row>
    <row r="144" spans="9:130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G144" t="s">
        <v>152</v>
      </c>
      <c r="DH144">
        <v>3.93</v>
      </c>
      <c r="DI144" t="s">
        <v>152</v>
      </c>
      <c r="DJ144">
        <v>78</v>
      </c>
      <c r="DK144" t="s">
        <v>152</v>
      </c>
      <c r="DL144">
        <v>92</v>
      </c>
      <c r="DM144" t="s">
        <v>152</v>
      </c>
      <c r="DN144">
        <v>239.7</v>
      </c>
      <c r="DO144" t="s">
        <v>152</v>
      </c>
      <c r="DP144">
        <v>39</v>
      </c>
      <c r="DQ144" t="s">
        <v>152</v>
      </c>
      <c r="DR144">
        <v>28418</v>
      </c>
      <c r="DS144" t="s">
        <v>152</v>
      </c>
      <c r="DT144">
        <v>7561</v>
      </c>
      <c r="DU144" t="s">
        <v>152</v>
      </c>
      <c r="DV144">
        <v>7061</v>
      </c>
      <c r="DW144" t="s">
        <v>152</v>
      </c>
      <c r="DX144">
        <v>761</v>
      </c>
      <c r="DY144" t="s">
        <v>152</v>
      </c>
      <c r="DZ144">
        <v>134</v>
      </c>
    </row>
    <row r="145" spans="13:130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I145" t="s">
        <v>157</v>
      </c>
      <c r="DJ145">
        <v>77</v>
      </c>
      <c r="DK145" t="s">
        <v>157</v>
      </c>
      <c r="DL145">
        <v>86</v>
      </c>
      <c r="DM145" t="s">
        <v>157</v>
      </c>
      <c r="DN145">
        <v>227.75</v>
      </c>
      <c r="DO145" t="s">
        <v>157</v>
      </c>
      <c r="DP145">
        <v>36</v>
      </c>
      <c r="DQ145" t="s">
        <v>157</v>
      </c>
      <c r="DR145">
        <v>31673</v>
      </c>
      <c r="DS145" t="s">
        <v>157</v>
      </c>
      <c r="DT145">
        <v>6026</v>
      </c>
      <c r="DU145" t="s">
        <v>157</v>
      </c>
      <c r="DV145">
        <v>6279</v>
      </c>
      <c r="DW145" t="s">
        <v>157</v>
      </c>
      <c r="DX145">
        <v>758</v>
      </c>
      <c r="DY145" t="s">
        <v>157</v>
      </c>
      <c r="DZ145">
        <v>134</v>
      </c>
    </row>
    <row r="146" spans="13:130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I146" t="s">
        <v>158</v>
      </c>
      <c r="DJ146">
        <v>77</v>
      </c>
      <c r="DK146" t="s">
        <v>158</v>
      </c>
      <c r="DL146">
        <v>79</v>
      </c>
      <c r="DM146" t="s">
        <v>158</v>
      </c>
      <c r="DN146">
        <v>190.63</v>
      </c>
      <c r="DO146" t="s">
        <v>158</v>
      </c>
      <c r="DP146">
        <v>36</v>
      </c>
      <c r="DQ146" t="s">
        <v>158</v>
      </c>
      <c r="DR146">
        <v>36525</v>
      </c>
      <c r="DS146" t="s">
        <v>158</v>
      </c>
      <c r="DT146">
        <v>5578</v>
      </c>
      <c r="DU146" t="s">
        <v>158</v>
      </c>
      <c r="DV146">
        <v>6015</v>
      </c>
      <c r="DW146" t="s">
        <v>158</v>
      </c>
      <c r="DX146">
        <v>720</v>
      </c>
      <c r="DY146" t="s">
        <v>158</v>
      </c>
      <c r="DZ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1"/>
  <sheetViews>
    <sheetView workbookViewId="0"/>
  </sheetViews>
  <sheetFormatPr defaultRowHeight="15"/>
  <sheetData>
    <row r="1" spans="9:135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273</v>
      </c>
      <c r="BS1" t="s">
        <v>276</v>
      </c>
      <c r="BV1" t="s">
        <v>9</v>
      </c>
      <c r="BW1" t="s">
        <v>153</v>
      </c>
      <c r="BX1" t="s">
        <v>155</v>
      </c>
      <c r="BY1" t="s">
        <v>159</v>
      </c>
      <c r="BZ1" t="s">
        <v>161</v>
      </c>
      <c r="CA1" t="s">
        <v>163</v>
      </c>
      <c r="CB1" t="s">
        <v>165</v>
      </c>
      <c r="CC1" t="s">
        <v>167</v>
      </c>
      <c r="CD1" t="s">
        <v>169</v>
      </c>
      <c r="CE1" t="s">
        <v>171</v>
      </c>
      <c r="CF1" t="s">
        <v>173</v>
      </c>
      <c r="CG1" t="s">
        <v>175</v>
      </c>
      <c r="CH1" t="s">
        <v>177</v>
      </c>
      <c r="CI1" t="s">
        <v>179</v>
      </c>
      <c r="CJ1" t="s">
        <v>181</v>
      </c>
      <c r="CK1" t="s">
        <v>183</v>
      </c>
      <c r="CL1" t="s">
        <v>185</v>
      </c>
      <c r="CM1" t="s">
        <v>187</v>
      </c>
      <c r="CN1" t="s">
        <v>189</v>
      </c>
      <c r="CO1" t="s">
        <v>191</v>
      </c>
      <c r="CP1" t="s">
        <v>193</v>
      </c>
      <c r="CQ1" t="s">
        <v>195</v>
      </c>
      <c r="CR1" t="s">
        <v>197</v>
      </c>
      <c r="CS1" t="s">
        <v>199</v>
      </c>
      <c r="CT1" t="s">
        <v>201</v>
      </c>
      <c r="CU1" t="s">
        <v>203</v>
      </c>
      <c r="CV1" t="s">
        <v>205</v>
      </c>
      <c r="CW1" t="s">
        <v>207</v>
      </c>
      <c r="CX1" t="s">
        <v>209</v>
      </c>
      <c r="CY1" t="s">
        <v>211</v>
      </c>
      <c r="CZ1" t="s">
        <v>213</v>
      </c>
      <c r="DA1" t="s">
        <v>215</v>
      </c>
      <c r="DB1" t="s">
        <v>217</v>
      </c>
      <c r="DC1" t="s">
        <v>219</v>
      </c>
      <c r="DD1" t="s">
        <v>221</v>
      </c>
      <c r="DE1" t="s">
        <v>223</v>
      </c>
      <c r="DF1" t="s">
        <v>225</v>
      </c>
      <c r="DG1" t="s">
        <v>227</v>
      </c>
      <c r="DH1" t="s">
        <v>229</v>
      </c>
      <c r="DI1" t="s">
        <v>231</v>
      </c>
      <c r="DJ1" t="s">
        <v>233</v>
      </c>
      <c r="DK1" t="s">
        <v>235</v>
      </c>
      <c r="DL1" t="s">
        <v>237</v>
      </c>
      <c r="DM1" t="s">
        <v>239</v>
      </c>
      <c r="DN1" t="s">
        <v>241</v>
      </c>
      <c r="DO1" t="s">
        <v>243</v>
      </c>
      <c r="DP1" t="s">
        <v>245</v>
      </c>
      <c r="DQ1" t="s">
        <v>247</v>
      </c>
      <c r="DR1" t="s">
        <v>249</v>
      </c>
      <c r="DS1" t="s">
        <v>251</v>
      </c>
      <c r="DT1" t="s">
        <v>253</v>
      </c>
      <c r="DU1" t="s">
        <v>255</v>
      </c>
      <c r="DV1" t="s">
        <v>257</v>
      </c>
      <c r="DW1" t="s">
        <v>259</v>
      </c>
      <c r="DX1" t="s">
        <v>261</v>
      </c>
      <c r="DY1" t="s">
        <v>263</v>
      </c>
      <c r="DZ1" t="s">
        <v>265</v>
      </c>
      <c r="EA1" t="s">
        <v>267</v>
      </c>
      <c r="EB1" t="s">
        <v>269</v>
      </c>
      <c r="EC1" t="s">
        <v>271</v>
      </c>
      <c r="ED1" t="s">
        <v>273</v>
      </c>
    </row>
    <row r="2" spans="9:135">
      <c r="I2" t="s">
        <v>275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274</v>
      </c>
      <c r="BS2" t="s">
        <v>277</v>
      </c>
      <c r="BV2" t="s">
        <v>10</v>
      </c>
      <c r="BW2" t="s">
        <v>154</v>
      </c>
      <c r="BX2" t="s">
        <v>156</v>
      </c>
      <c r="BY2" t="s">
        <v>160</v>
      </c>
      <c r="BZ2" t="s">
        <v>162</v>
      </c>
      <c r="CA2" t="s">
        <v>164</v>
      </c>
      <c r="CB2" t="s">
        <v>166</v>
      </c>
      <c r="CC2" t="s">
        <v>168</v>
      </c>
      <c r="CD2" t="s">
        <v>170</v>
      </c>
      <c r="CE2" t="s">
        <v>172</v>
      </c>
      <c r="CF2" t="s">
        <v>174</v>
      </c>
      <c r="CG2" t="s">
        <v>176</v>
      </c>
      <c r="CH2" t="s">
        <v>178</v>
      </c>
      <c r="CI2" t="s">
        <v>180</v>
      </c>
      <c r="CJ2" t="s">
        <v>182</v>
      </c>
      <c r="CK2" t="s">
        <v>184</v>
      </c>
      <c r="CL2" t="s">
        <v>186</v>
      </c>
      <c r="CM2" t="s">
        <v>188</v>
      </c>
      <c r="CN2" t="s">
        <v>190</v>
      </c>
      <c r="CO2" t="s">
        <v>192</v>
      </c>
      <c r="CP2" t="s">
        <v>194</v>
      </c>
      <c r="CQ2" t="s">
        <v>196</v>
      </c>
      <c r="CR2" t="s">
        <v>198</v>
      </c>
      <c r="CS2" t="s">
        <v>200</v>
      </c>
      <c r="CT2" t="s">
        <v>202</v>
      </c>
      <c r="CU2" t="s">
        <v>204</v>
      </c>
      <c r="CV2" t="s">
        <v>206</v>
      </c>
      <c r="CW2" t="s">
        <v>208</v>
      </c>
      <c r="CX2" t="s">
        <v>210</v>
      </c>
      <c r="CY2" t="s">
        <v>212</v>
      </c>
      <c r="CZ2" t="s">
        <v>214</v>
      </c>
      <c r="DA2" t="s">
        <v>216</v>
      </c>
      <c r="DB2" t="s">
        <v>218</v>
      </c>
      <c r="DC2" t="s">
        <v>220</v>
      </c>
      <c r="DD2" t="s">
        <v>222</v>
      </c>
      <c r="DE2" t="s">
        <v>224</v>
      </c>
      <c r="DF2" t="s">
        <v>226</v>
      </c>
      <c r="DG2" t="s">
        <v>228</v>
      </c>
      <c r="DH2" t="s">
        <v>230</v>
      </c>
      <c r="DI2" t="s">
        <v>232</v>
      </c>
      <c r="DJ2" t="s">
        <v>234</v>
      </c>
      <c r="DK2" t="s">
        <v>236</v>
      </c>
      <c r="DL2" t="s">
        <v>238</v>
      </c>
      <c r="DM2" t="s">
        <v>240</v>
      </c>
      <c r="DN2" t="s">
        <v>242</v>
      </c>
      <c r="DO2" t="s">
        <v>244</v>
      </c>
      <c r="DP2" t="s">
        <v>246</v>
      </c>
      <c r="DQ2" t="s">
        <v>248</v>
      </c>
      <c r="DR2" t="s">
        <v>250</v>
      </c>
      <c r="DS2" t="s">
        <v>252</v>
      </c>
      <c r="DT2" t="s">
        <v>254</v>
      </c>
      <c r="DU2" t="s">
        <v>256</v>
      </c>
      <c r="DV2" t="s">
        <v>258</v>
      </c>
      <c r="DW2" t="s">
        <v>260</v>
      </c>
      <c r="DX2" t="s">
        <v>262</v>
      </c>
      <c r="DY2" t="s">
        <v>264</v>
      </c>
      <c r="DZ2" t="s">
        <v>266</v>
      </c>
      <c r="EA2" t="s">
        <v>268</v>
      </c>
      <c r="EB2" t="s">
        <v>270</v>
      </c>
      <c r="EC2" t="s">
        <v>272</v>
      </c>
      <c r="ED2" t="s">
        <v>274</v>
      </c>
    </row>
    <row r="3" spans="9:135">
      <c r="I3" t="s">
        <v>12</v>
      </c>
      <c r="J3">
        <v>-1.59628097592707</v>
      </c>
      <c r="K3">
        <v>-1.10973429273098</v>
      </c>
      <c r="L3">
        <v>1.94503002525607</v>
      </c>
      <c r="M3">
        <v>1.23516765099226</v>
      </c>
      <c r="N3">
        <v>-0.578286101264784</v>
      </c>
      <c r="O3">
        <v>-0.240637907081467</v>
      </c>
      <c r="P3">
        <v>2.4453925804971</v>
      </c>
      <c r="Q3">
        <v>1.53359231401025</v>
      </c>
      <c r="R3">
        <v>3.69589481407139</v>
      </c>
      <c r="S3">
        <v>3.70996584029145</v>
      </c>
      <c r="T3">
        <v>0.101043639232447</v>
      </c>
      <c r="U3">
        <v>2.74494890504204</v>
      </c>
      <c r="V3">
        <v>-0.898692523819072</v>
      </c>
      <c r="W3">
        <v>0.754136073970426</v>
      </c>
      <c r="X3">
        <v>-0.770364688394259</v>
      </c>
      <c r="Y3">
        <v>-0.597097530468087</v>
      </c>
      <c r="Z3">
        <v>-0.522731752165906</v>
      </c>
      <c r="AA3">
        <v>-1.89484714410646</v>
      </c>
      <c r="AB3">
        <v>-2.02865446477286</v>
      </c>
      <c r="AC3">
        <v>-0.676784006289343</v>
      </c>
      <c r="AD3">
        <v>0.588903204766058</v>
      </c>
      <c r="AE3">
        <v>0.47660308254731</v>
      </c>
      <c r="AF3">
        <v>-0.907605701449671</v>
      </c>
      <c r="AG3">
        <v>-0.0163827557857241</v>
      </c>
      <c r="AH3">
        <v>0.0554661675951694</v>
      </c>
      <c r="AI3">
        <v>-0.569477226164301</v>
      </c>
      <c r="AJ3">
        <v>-0.11871268347205</v>
      </c>
      <c r="AK3">
        <v>1.48091979836138</v>
      </c>
      <c r="AL3">
        <v>-0.925830426578948</v>
      </c>
      <c r="AM3">
        <v>0.939317988915146</v>
      </c>
      <c r="AN3">
        <v>-1.84776358172102</v>
      </c>
      <c r="AO3">
        <v>-7.39498720495405</v>
      </c>
      <c r="AP3">
        <v>-0.832025110864514</v>
      </c>
      <c r="AQ3">
        <v>-0.994357566304769</v>
      </c>
      <c r="AR3">
        <v>-2.72326964223104</v>
      </c>
      <c r="AS3">
        <v>-1.86610310087613</v>
      </c>
      <c r="AT3">
        <v>-0.329651786594421</v>
      </c>
      <c r="AU3">
        <v>1.12608285183785</v>
      </c>
      <c r="AV3">
        <v>2.49124860080834</v>
      </c>
      <c r="AW3">
        <v>1.0458638029708</v>
      </c>
      <c r="AX3">
        <v>1.11969176061652</v>
      </c>
      <c r="AY3">
        <v>0.0667360343925249</v>
      </c>
      <c r="AZ3">
        <v>1.42204074164035</v>
      </c>
      <c r="BA3">
        <v>0.576322448951226</v>
      </c>
      <c r="BB3">
        <v>-0.62816607853286</v>
      </c>
      <c r="BC3">
        <v>0.847670442045894</v>
      </c>
      <c r="BD3">
        <v>0.361685248148169</v>
      </c>
      <c r="BE3">
        <v>-0.242489889345886</v>
      </c>
      <c r="BF3">
        <v>1.37648479768446</v>
      </c>
      <c r="BG3">
        <v>0.0800718805816358</v>
      </c>
      <c r="BH3">
        <v>0.529820728298598</v>
      </c>
      <c r="BI3">
        <v>0.0519101749410106</v>
      </c>
      <c r="BJ3">
        <v>1.0231433163058</v>
      </c>
      <c r="BK3">
        <v>0.923513643247755</v>
      </c>
      <c r="BL3">
        <v>0.0105550384266526</v>
      </c>
      <c r="BM3">
        <v>1.41052912244098</v>
      </c>
      <c r="BN3">
        <v>-2.46933296669641</v>
      </c>
      <c r="BO3">
        <v>0.00561241744251961</v>
      </c>
      <c r="BP3">
        <v>1.94601233876808</v>
      </c>
      <c r="BQ3">
        <v>-0.173946782750701</v>
      </c>
      <c r="BR3">
        <v>1.04425393115668</v>
      </c>
      <c r="BS3">
        <v>5.37496394952151</v>
      </c>
      <c r="BV3">
        <v>0.76903177032316</v>
      </c>
      <c r="BW3">
        <v>0.636350026165347</v>
      </c>
      <c r="BX3">
        <v>-0.75549482044857</v>
      </c>
      <c r="BY3">
        <v>0.653524728632377</v>
      </c>
      <c r="BZ3">
        <v>-0.701856942382628</v>
      </c>
      <c r="CA3">
        <v>0.190035119834294</v>
      </c>
      <c r="CB3">
        <v>-0.660332794877874</v>
      </c>
      <c r="CC3">
        <v>-0.645451333370111</v>
      </c>
      <c r="CD3">
        <v>-0.461886706322536</v>
      </c>
      <c r="CE3">
        <v>-0.541893953130563</v>
      </c>
      <c r="CF3">
        <v>-0.382365261920637</v>
      </c>
      <c r="CG3">
        <v>-0.550181922248284</v>
      </c>
      <c r="CH3">
        <v>0.690023640980001</v>
      </c>
      <c r="CI3">
        <v>0.350745060246478</v>
      </c>
      <c r="CJ3">
        <v>0.0311850031536844</v>
      </c>
      <c r="CK3">
        <v>0.393669160568514</v>
      </c>
      <c r="CL3">
        <v>0.404012483445845</v>
      </c>
      <c r="CM3">
        <v>1.13187903820254</v>
      </c>
      <c r="CN3">
        <v>0.879409102648408</v>
      </c>
      <c r="CO3">
        <v>-0.131678895096915</v>
      </c>
      <c r="CP3">
        <v>-0.472953837181135</v>
      </c>
      <c r="CQ3">
        <v>-0.628206085795723</v>
      </c>
      <c r="CR3">
        <v>-0.603626748004806</v>
      </c>
      <c r="CS3">
        <v>-0.622539812349582</v>
      </c>
      <c r="CT3">
        <v>-0.267315519133513</v>
      </c>
      <c r="CU3">
        <v>-0.39568826644489</v>
      </c>
      <c r="CV3">
        <v>-0.394509201831627</v>
      </c>
      <c r="CW3">
        <v>-0.158134015649293</v>
      </c>
      <c r="CX3">
        <v>-0.36384732263298</v>
      </c>
      <c r="CY3">
        <v>-0.165248675262186</v>
      </c>
      <c r="CZ3">
        <v>1.0297808386735</v>
      </c>
      <c r="DA3">
        <v>0.550622132688006</v>
      </c>
      <c r="DB3">
        <v>1.17119170439221</v>
      </c>
      <c r="DC3">
        <v>0.936933319971471</v>
      </c>
      <c r="DD3">
        <v>-0.449573360690723</v>
      </c>
      <c r="DE3">
        <v>0.840823840822008</v>
      </c>
      <c r="DF3">
        <v>0.449711483703489</v>
      </c>
      <c r="DG3">
        <v>-0.731667489679172</v>
      </c>
      <c r="DH3">
        <v>-0.654429039362849</v>
      </c>
      <c r="DI3">
        <v>-0.576383805617358</v>
      </c>
      <c r="DJ3">
        <v>-0.316336517874491</v>
      </c>
      <c r="DK3">
        <v>-0.82373222177427</v>
      </c>
      <c r="DL3">
        <v>-0.587088062865677</v>
      </c>
      <c r="DM3">
        <v>-0.861297876712248</v>
      </c>
      <c r="DN3">
        <v>-0.76081770193336</v>
      </c>
      <c r="DO3">
        <v>-0.77256205471107</v>
      </c>
      <c r="DP3">
        <v>-0.827644384590385</v>
      </c>
      <c r="DQ3">
        <v>-0.27890516653915</v>
      </c>
      <c r="DR3">
        <v>-0.43156604011142</v>
      </c>
      <c r="DS3">
        <v>0.412988663394989</v>
      </c>
      <c r="DT3">
        <v>-0.884601646752254</v>
      </c>
      <c r="DU3">
        <v>-0.644743069311674</v>
      </c>
      <c r="DV3">
        <v>-0.377718686713442</v>
      </c>
      <c r="DW3">
        <v>-0.313993940203555</v>
      </c>
      <c r="DX3">
        <v>-0.370946005718763</v>
      </c>
      <c r="DY3">
        <v>-0.569555913642437</v>
      </c>
      <c r="DZ3">
        <v>-0.588224927044574</v>
      </c>
      <c r="EA3">
        <v>-0.350800210685159</v>
      </c>
      <c r="EB3">
        <v>-0.773462017259992</v>
      </c>
      <c r="EC3">
        <v>0.723490284943921</v>
      </c>
      <c r="ED3">
        <v>-0.378447744879215</v>
      </c>
      <c r="EE3">
        <v>7</v>
      </c>
    </row>
    <row r="4" spans="9:135">
      <c r="I4" t="s">
        <v>13</v>
      </c>
      <c r="J4">
        <v>-0.708501299565918</v>
      </c>
      <c r="K4">
        <v>-0.310150139274607</v>
      </c>
      <c r="L4">
        <v>1.31045116168822</v>
      </c>
      <c r="M4">
        <v>1.01984685660734</v>
      </c>
      <c r="N4">
        <v>-0.836442850930973</v>
      </c>
      <c r="O4">
        <v>-0.24382498278412</v>
      </c>
      <c r="P4">
        <v>1.50055808547698</v>
      </c>
      <c r="Q4">
        <v>1.09015114346663</v>
      </c>
      <c r="R4">
        <v>2.72350310814855</v>
      </c>
      <c r="S4">
        <v>2.26828741060234</v>
      </c>
      <c r="T4">
        <v>0.334541040832582</v>
      </c>
      <c r="U4">
        <v>1.90613114784323</v>
      </c>
      <c r="V4">
        <v>-0.315738356041079</v>
      </c>
      <c r="W4">
        <v>0.751671398935675</v>
      </c>
      <c r="X4">
        <v>-0.604082374326095</v>
      </c>
      <c r="Y4">
        <v>-0.420162434636363</v>
      </c>
      <c r="Z4">
        <v>-0.326545916468673</v>
      </c>
      <c r="AA4">
        <v>-1.83961252247568</v>
      </c>
      <c r="AB4">
        <v>-1.95659881922753</v>
      </c>
      <c r="AC4">
        <v>-0.648722668334224</v>
      </c>
      <c r="AD4">
        <v>0.332173883169864</v>
      </c>
      <c r="AE4">
        <v>0.283047770548199</v>
      </c>
      <c r="AF4">
        <v>-0.877570204019832</v>
      </c>
      <c r="AG4">
        <v>-0.0460506440404619</v>
      </c>
      <c r="AH4">
        <v>0.476537471891086</v>
      </c>
      <c r="AI4">
        <v>-0.841881599817589</v>
      </c>
      <c r="AJ4">
        <v>0.0883811389677915</v>
      </c>
      <c r="AK4">
        <v>1.10151821970269</v>
      </c>
      <c r="AL4">
        <v>-0.249522838694719</v>
      </c>
      <c r="AM4">
        <v>1.0088692086046</v>
      </c>
      <c r="AN4">
        <v>-1.81230110793203</v>
      </c>
      <c r="AO4">
        <v>-4.36263594301296</v>
      </c>
      <c r="AP4">
        <v>-0.891079365285249</v>
      </c>
      <c r="AQ4">
        <v>-0.996916810453357</v>
      </c>
      <c r="AR4">
        <v>-1.69710346008952</v>
      </c>
      <c r="AS4">
        <v>-1.67644902480043</v>
      </c>
      <c r="AT4">
        <v>-0.151871899102771</v>
      </c>
      <c r="AU4">
        <v>0.798585726702958</v>
      </c>
      <c r="AV4">
        <v>1.06646829792961</v>
      </c>
      <c r="AW4">
        <v>0.901651143485052</v>
      </c>
      <c r="AX4">
        <v>-0.11214671641023</v>
      </c>
      <c r="AY4">
        <v>0.11221538040035</v>
      </c>
      <c r="AZ4">
        <v>1.32608968330598</v>
      </c>
      <c r="BA4">
        <v>0.496028335015894</v>
      </c>
      <c r="BB4">
        <v>-0.601125365835867</v>
      </c>
      <c r="BC4">
        <v>0.672968113693119</v>
      </c>
      <c r="BD4">
        <v>0.162202954915888</v>
      </c>
      <c r="BE4">
        <v>-0.147026073790047</v>
      </c>
      <c r="BF4">
        <v>1.20298474914785</v>
      </c>
      <c r="BG4">
        <v>0.133579016179301</v>
      </c>
      <c r="BH4">
        <v>0.98443283079803</v>
      </c>
      <c r="BI4">
        <v>0.0629187353973236</v>
      </c>
      <c r="BJ4">
        <v>1.12182343832491</v>
      </c>
      <c r="BK4">
        <v>0.451762070926168</v>
      </c>
      <c r="BL4">
        <v>0.0745768843756415</v>
      </c>
      <c r="BM4">
        <v>1.16675755872394</v>
      </c>
      <c r="BN4">
        <v>-1.94219484091437</v>
      </c>
      <c r="BO4">
        <v>-0.544881087888566</v>
      </c>
      <c r="BP4">
        <v>1.52873710804252</v>
      </c>
      <c r="BQ4">
        <v>-0.00489626805736697</v>
      </c>
      <c r="BR4">
        <v>0.871554639257644</v>
      </c>
      <c r="BS4">
        <v>5.41884425891392</v>
      </c>
      <c r="BV4">
        <v>0.76903177032316</v>
      </c>
      <c r="BW4">
        <v>0.636350026165347</v>
      </c>
      <c r="BX4">
        <v>-0.75549482044857</v>
      </c>
      <c r="BY4">
        <v>0.653524728632377</v>
      </c>
      <c r="BZ4">
        <v>-0.701856942382628</v>
      </c>
      <c r="CA4">
        <v>0.190035119834294</v>
      </c>
      <c r="CB4">
        <v>-0.660332794877874</v>
      </c>
      <c r="CC4">
        <v>-0.645451333370111</v>
      </c>
      <c r="CD4">
        <v>-0.461886706322536</v>
      </c>
      <c r="CE4">
        <v>-0.541893953130563</v>
      </c>
      <c r="CF4">
        <v>-0.382365261920637</v>
      </c>
      <c r="CG4">
        <v>-0.550181922248284</v>
      </c>
      <c r="CH4">
        <v>0.690023640980001</v>
      </c>
      <c r="CI4">
        <v>0.350745060246478</v>
      </c>
      <c r="CJ4">
        <v>0.0311850031536844</v>
      </c>
      <c r="CK4">
        <v>0.393669160568514</v>
      </c>
      <c r="CL4">
        <v>0.404012483445845</v>
      </c>
      <c r="CM4">
        <v>1.13187903820254</v>
      </c>
      <c r="CN4">
        <v>0.879409102648408</v>
      </c>
      <c r="CO4">
        <v>-0.131678895096915</v>
      </c>
      <c r="CP4">
        <v>-0.472953837181135</v>
      </c>
      <c r="CQ4">
        <v>-0.628206085795723</v>
      </c>
      <c r="CR4">
        <v>-0.603626748004806</v>
      </c>
      <c r="CS4">
        <v>-0.622539812349582</v>
      </c>
      <c r="CT4">
        <v>-0.267315519133513</v>
      </c>
      <c r="CU4">
        <v>-0.39568826644489</v>
      </c>
      <c r="CV4">
        <v>-0.394509201831627</v>
      </c>
      <c r="CW4">
        <v>-0.158134015649293</v>
      </c>
      <c r="CX4">
        <v>-0.36384732263298</v>
      </c>
      <c r="CY4">
        <v>-0.165248675262186</v>
      </c>
      <c r="CZ4">
        <v>1.0297808386735</v>
      </c>
      <c r="DA4">
        <v>0.550622132688006</v>
      </c>
      <c r="DB4">
        <v>1.17119170439221</v>
      </c>
      <c r="DC4">
        <v>0.936933319971471</v>
      </c>
      <c r="DD4">
        <v>-0.449573360690723</v>
      </c>
      <c r="DE4">
        <v>0.840823840822008</v>
      </c>
      <c r="DF4">
        <v>0.449711483703489</v>
      </c>
      <c r="DG4">
        <v>-0.731667489679172</v>
      </c>
      <c r="DH4">
        <v>-0.654429039362849</v>
      </c>
      <c r="DI4">
        <v>-0.576383805617358</v>
      </c>
      <c r="DJ4">
        <v>-0.316336517874491</v>
      </c>
      <c r="DK4">
        <v>-0.82373222177427</v>
      </c>
      <c r="DL4">
        <v>-0.587088062865677</v>
      </c>
      <c r="DM4">
        <v>-0.861297876712248</v>
      </c>
      <c r="DN4">
        <v>-0.76081770193336</v>
      </c>
      <c r="DO4">
        <v>-0.77256205471107</v>
      </c>
      <c r="DP4">
        <v>-0.827644384590385</v>
      </c>
      <c r="DQ4">
        <v>-0.27890516653915</v>
      </c>
      <c r="DR4">
        <v>-0.43156604011142</v>
      </c>
      <c r="DS4">
        <v>0.412988663394989</v>
      </c>
      <c r="DT4">
        <v>-0.884601646752254</v>
      </c>
      <c r="DU4">
        <v>-0.644743069311674</v>
      </c>
      <c r="DV4">
        <v>-0.377718686713442</v>
      </c>
      <c r="DW4">
        <v>-0.313993940203555</v>
      </c>
      <c r="DX4">
        <v>-0.370946005718763</v>
      </c>
      <c r="DY4">
        <v>-0.569555913642437</v>
      </c>
      <c r="DZ4">
        <v>-0.588224927044574</v>
      </c>
      <c r="EA4">
        <v>-0.350800210685159</v>
      </c>
      <c r="EB4">
        <v>-0.773462017259992</v>
      </c>
      <c r="EC4">
        <v>0.723490284943921</v>
      </c>
      <c r="ED4">
        <v>-0.378447744879215</v>
      </c>
      <c r="EE4">
        <v>7</v>
      </c>
    </row>
    <row r="5" spans="9:135">
      <c r="I5" t="s">
        <v>14</v>
      </c>
      <c r="J5">
        <v>-0.0502424067249619</v>
      </c>
      <c r="K5">
        <v>0.0953955767060413</v>
      </c>
      <c r="L5">
        <v>0.616960837040438</v>
      </c>
      <c r="M5">
        <v>0.817275201801908</v>
      </c>
      <c r="N5">
        <v>-0.958544312967931</v>
      </c>
      <c r="O5">
        <v>-0.247522529706808</v>
      </c>
      <c r="P5">
        <v>0.620526994414994</v>
      </c>
      <c r="Q5">
        <v>0.660979889559642</v>
      </c>
      <c r="R5">
        <v>1.78908832217871</v>
      </c>
      <c r="S5">
        <v>0.966434391509366</v>
      </c>
      <c r="T5">
        <v>0.344889689277383</v>
      </c>
      <c r="U5">
        <v>1.13365001773688</v>
      </c>
      <c r="V5">
        <v>0.0680500432366319</v>
      </c>
      <c r="W5">
        <v>0.748499326369109</v>
      </c>
      <c r="X5">
        <v>-0.432424897668274</v>
      </c>
      <c r="Y5">
        <v>-0.284318655938561</v>
      </c>
      <c r="Z5">
        <v>-0.176815208939909</v>
      </c>
      <c r="AA5">
        <v>-1.78674584295259</v>
      </c>
      <c r="AB5">
        <v>-1.88504461496141</v>
      </c>
      <c r="AC5">
        <v>-0.633709493342693</v>
      </c>
      <c r="AD5">
        <v>0.0569527341358128</v>
      </c>
      <c r="AE5">
        <v>0.107998414425033</v>
      </c>
      <c r="AF5">
        <v>-0.887917077502504</v>
      </c>
      <c r="AG5">
        <v>-0.114906481293703</v>
      </c>
      <c r="AH5">
        <v>0.884518991455456</v>
      </c>
      <c r="AI5">
        <v>-0.979491996615755</v>
      </c>
      <c r="AJ5">
        <v>0.239571096330451</v>
      </c>
      <c r="AK5">
        <v>0.673736620849466</v>
      </c>
      <c r="AL5">
        <v>0.357577456017637</v>
      </c>
      <c r="AM5">
        <v>1.01678721217177</v>
      </c>
      <c r="AN5">
        <v>-1.77326684930048</v>
      </c>
      <c r="AO5">
        <v>-2.1480803959399</v>
      </c>
      <c r="AP5">
        <v>-0.932790177538516</v>
      </c>
      <c r="AQ5">
        <v>-0.999619902744478</v>
      </c>
      <c r="AR5">
        <v>-0.725961683081497</v>
      </c>
      <c r="AS5">
        <v>-1.50744050216341</v>
      </c>
      <c r="AT5">
        <v>-0.0341007293379511</v>
      </c>
      <c r="AU5">
        <v>0.438739251591867</v>
      </c>
      <c r="AV5">
        <v>-0.0286566263407962</v>
      </c>
      <c r="AW5">
        <v>0.814839174794422</v>
      </c>
      <c r="AX5">
        <v>-0.769668445781034</v>
      </c>
      <c r="AY5">
        <v>0.151770694269674</v>
      </c>
      <c r="AZ5">
        <v>1.2099475079633</v>
      </c>
      <c r="BA5">
        <v>0.395091140366125</v>
      </c>
      <c r="BB5">
        <v>-0.601117574296862</v>
      </c>
      <c r="BC5">
        <v>0.427754508941369</v>
      </c>
      <c r="BD5">
        <v>0.00305697065936171</v>
      </c>
      <c r="BE5">
        <v>-0.089115216850447</v>
      </c>
      <c r="BF5">
        <v>0.985743596149855</v>
      </c>
      <c r="BG5">
        <v>0.163436931543027</v>
      </c>
      <c r="BH5">
        <v>1.377740069481</v>
      </c>
      <c r="BI5">
        <v>0.0546192525814533</v>
      </c>
      <c r="BJ5">
        <v>1.12209395471981</v>
      </c>
      <c r="BK5">
        <v>0.0263371723599057</v>
      </c>
      <c r="BL5">
        <v>0.136200317128893</v>
      </c>
      <c r="BM5">
        <v>1.00237777262567</v>
      </c>
      <c r="BN5">
        <v>-1.29746754358747</v>
      </c>
      <c r="BO5">
        <v>-0.901460629823698</v>
      </c>
      <c r="BP5">
        <v>1.18392324334167</v>
      </c>
      <c r="BQ5">
        <v>0.173842720995817</v>
      </c>
      <c r="BR5">
        <v>0.786498047420944</v>
      </c>
      <c r="BS5">
        <v>5.48601828917325</v>
      </c>
      <c r="BV5">
        <v>0.76903177032316</v>
      </c>
      <c r="BW5">
        <v>0.636350026165347</v>
      </c>
      <c r="BX5">
        <v>-0.75549482044857</v>
      </c>
      <c r="BY5">
        <v>0.653524728632377</v>
      </c>
      <c r="BZ5">
        <v>-0.701856942382628</v>
      </c>
      <c r="CA5">
        <v>0.190035119834294</v>
      </c>
      <c r="CB5">
        <v>-0.660332794877874</v>
      </c>
      <c r="CC5">
        <v>-0.645451333370111</v>
      </c>
      <c r="CD5">
        <v>-0.461886706322536</v>
      </c>
      <c r="CE5">
        <v>-0.541893953130563</v>
      </c>
      <c r="CF5">
        <v>-0.382365261920637</v>
      </c>
      <c r="CG5">
        <v>-0.550181922248284</v>
      </c>
      <c r="CH5">
        <v>0.690023640980001</v>
      </c>
      <c r="CI5">
        <v>0.350745060246478</v>
      </c>
      <c r="CJ5">
        <v>0.0311850031536844</v>
      </c>
      <c r="CK5">
        <v>0.393669160568514</v>
      </c>
      <c r="CL5">
        <v>0.404012483445845</v>
      </c>
      <c r="CM5">
        <v>1.13187903820254</v>
      </c>
      <c r="CN5">
        <v>0.879409102648408</v>
      </c>
      <c r="CO5">
        <v>-0.131678895096915</v>
      </c>
      <c r="CP5">
        <v>-0.472953837181135</v>
      </c>
      <c r="CQ5">
        <v>-0.628206085795723</v>
      </c>
      <c r="CR5">
        <v>-0.603626748004806</v>
      </c>
      <c r="CS5">
        <v>-0.622539812349582</v>
      </c>
      <c r="CT5">
        <v>-0.267315519133513</v>
      </c>
      <c r="CU5">
        <v>-0.39568826644489</v>
      </c>
      <c r="CV5">
        <v>-0.394509201831627</v>
      </c>
      <c r="CW5">
        <v>-0.158134015649293</v>
      </c>
      <c r="CX5">
        <v>-0.36384732263298</v>
      </c>
      <c r="CY5">
        <v>-0.165248675262186</v>
      </c>
      <c r="CZ5">
        <v>1.0297808386735</v>
      </c>
      <c r="DA5">
        <v>0.550622132688006</v>
      </c>
      <c r="DB5">
        <v>1.17119170439221</v>
      </c>
      <c r="DC5">
        <v>0.936933319971471</v>
      </c>
      <c r="DD5">
        <v>-0.449573360690723</v>
      </c>
      <c r="DE5">
        <v>0.840823840822008</v>
      </c>
      <c r="DF5">
        <v>0.449711483703489</v>
      </c>
      <c r="DG5">
        <v>-0.731667489679172</v>
      </c>
      <c r="DH5">
        <v>-0.654429039362849</v>
      </c>
      <c r="DI5">
        <v>-0.576383805617358</v>
      </c>
      <c r="DJ5">
        <v>-0.316336517874491</v>
      </c>
      <c r="DK5">
        <v>-0.82373222177427</v>
      </c>
      <c r="DL5">
        <v>-0.587088062865677</v>
      </c>
      <c r="DM5">
        <v>-0.861297876712248</v>
      </c>
      <c r="DN5">
        <v>-0.76081770193336</v>
      </c>
      <c r="DO5">
        <v>-0.77256205471107</v>
      </c>
      <c r="DP5">
        <v>-0.827644384590385</v>
      </c>
      <c r="DQ5">
        <v>-0.27890516653915</v>
      </c>
      <c r="DR5">
        <v>-0.43156604011142</v>
      </c>
      <c r="DS5">
        <v>0.412988663394989</v>
      </c>
      <c r="DT5">
        <v>-0.884601646752254</v>
      </c>
      <c r="DU5">
        <v>-0.644743069311674</v>
      </c>
      <c r="DV5">
        <v>-0.377718686713442</v>
      </c>
      <c r="DW5">
        <v>-0.313993940203555</v>
      </c>
      <c r="DX5">
        <v>-0.370946005718763</v>
      </c>
      <c r="DY5">
        <v>-0.569555913642437</v>
      </c>
      <c r="DZ5">
        <v>-0.588224927044574</v>
      </c>
      <c r="EA5">
        <v>-0.350800210685159</v>
      </c>
      <c r="EB5">
        <v>-0.773462017259992</v>
      </c>
      <c r="EC5">
        <v>0.723490284943921</v>
      </c>
      <c r="ED5">
        <v>-0.378447744879215</v>
      </c>
      <c r="EE5">
        <v>7</v>
      </c>
    </row>
    <row r="6" spans="9:135">
      <c r="I6" t="s">
        <v>15</v>
      </c>
      <c r="J6">
        <v>0.345421781235102</v>
      </c>
      <c r="K6">
        <v>0.16490712687429</v>
      </c>
      <c r="L6">
        <v>0.171469513306672</v>
      </c>
      <c r="M6">
        <v>0.675638845130726</v>
      </c>
      <c r="N6">
        <v>-0.700486534739438</v>
      </c>
      <c r="O6">
        <v>-0.252432782719362</v>
      </c>
      <c r="P6">
        <v>0.0271889071112619</v>
      </c>
      <c r="Q6">
        <v>0.307320778378953</v>
      </c>
      <c r="R6">
        <v>1.05198150157608</v>
      </c>
      <c r="S6">
        <v>0.114359476420885</v>
      </c>
      <c r="T6">
        <v>0.254763969346367</v>
      </c>
      <c r="U6">
        <v>0.656647149279603</v>
      </c>
      <c r="V6">
        <v>0.182170333145131</v>
      </c>
      <c r="W6">
        <v>0.743119068286921</v>
      </c>
      <c r="X6">
        <v>-0.286234317898091</v>
      </c>
      <c r="Y6">
        <v>-0.202639876878867</v>
      </c>
      <c r="Z6">
        <v>-0.0938184056293462</v>
      </c>
      <c r="AA6">
        <v>-1.73826769611109</v>
      </c>
      <c r="AB6">
        <v>-1.81067451552599</v>
      </c>
      <c r="AC6">
        <v>-0.629915498674208</v>
      </c>
      <c r="AD6">
        <v>-0.175846088896085</v>
      </c>
      <c r="AE6">
        <v>-0.00396896825140913</v>
      </c>
      <c r="AF6">
        <v>-0.902950082427962</v>
      </c>
      <c r="AG6">
        <v>-0.182110666195879</v>
      </c>
      <c r="AH6">
        <v>1.20458922598387</v>
      </c>
      <c r="AI6">
        <v>-0.852991631559602</v>
      </c>
      <c r="AJ6">
        <v>0.356624272497022</v>
      </c>
      <c r="AK6">
        <v>0.270754761089783</v>
      </c>
      <c r="AL6">
        <v>0.803581745321068</v>
      </c>
      <c r="AM6">
        <v>0.976514541560655</v>
      </c>
      <c r="AN6">
        <v>-1.72892461215742</v>
      </c>
      <c r="AO6">
        <v>-0.596475176228935</v>
      </c>
      <c r="AP6">
        <v>-0.947033462826399</v>
      </c>
      <c r="AQ6">
        <v>-1.00151338015166</v>
      </c>
      <c r="AR6">
        <v>-0.00434694825738978</v>
      </c>
      <c r="AS6">
        <v>-1.3892038595697</v>
      </c>
      <c r="AT6">
        <v>-0.0135945366445101</v>
      </c>
      <c r="AU6">
        <v>0.24888546891961</v>
      </c>
      <c r="AV6">
        <v>-0.573324039303218</v>
      </c>
      <c r="AW6">
        <v>0.851489696859474</v>
      </c>
      <c r="AX6">
        <v>-0.594439301823217</v>
      </c>
      <c r="AY6">
        <v>0.16141883168491</v>
      </c>
      <c r="AZ6">
        <v>1.01180325960738</v>
      </c>
      <c r="BA6">
        <v>0.311694551155497</v>
      </c>
      <c r="BB6">
        <v>-0.630866971698056</v>
      </c>
      <c r="BC6">
        <v>0.165286024283961</v>
      </c>
      <c r="BD6">
        <v>-0.110720710435095</v>
      </c>
      <c r="BE6">
        <v>-0.0625244003286379</v>
      </c>
      <c r="BF6">
        <v>0.732438102732967</v>
      </c>
      <c r="BG6">
        <v>0.136545981658472</v>
      </c>
      <c r="BH6">
        <v>1.82383442040207</v>
      </c>
      <c r="BI6">
        <v>0.0709294274566961</v>
      </c>
      <c r="BJ6">
        <v>0.925819025017212</v>
      </c>
      <c r="BK6">
        <v>-0.236799135359645</v>
      </c>
      <c r="BL6">
        <v>0.158021612786878</v>
      </c>
      <c r="BM6">
        <v>0.887018685574624</v>
      </c>
      <c r="BN6">
        <v>-0.438570488541147</v>
      </c>
      <c r="BO6">
        <v>-0.910571612927687</v>
      </c>
      <c r="BP6">
        <v>0.976746628082182</v>
      </c>
      <c r="BQ6">
        <v>0.360574134794571</v>
      </c>
      <c r="BR6">
        <v>0.790553334999813</v>
      </c>
      <c r="BS6">
        <v>5.3411962359652</v>
      </c>
      <c r="BV6">
        <v>0.76903177032316</v>
      </c>
      <c r="BW6">
        <v>0.636350026165347</v>
      </c>
      <c r="BX6">
        <v>-0.75549482044857</v>
      </c>
      <c r="BY6">
        <v>0.653524728632377</v>
      </c>
      <c r="BZ6">
        <v>-0.701856942382628</v>
      </c>
      <c r="CA6">
        <v>0.190035119834294</v>
      </c>
      <c r="CB6">
        <v>-0.660332794877874</v>
      </c>
      <c r="CC6">
        <v>-0.645451333370111</v>
      </c>
      <c r="CD6">
        <v>-0.461886706322536</v>
      </c>
      <c r="CE6">
        <v>-0.541893953130563</v>
      </c>
      <c r="CF6">
        <v>-0.382365261920637</v>
      </c>
      <c r="CG6">
        <v>-0.550181922248284</v>
      </c>
      <c r="CH6">
        <v>0.690023640980001</v>
      </c>
      <c r="CI6">
        <v>0.350745060246478</v>
      </c>
      <c r="CJ6">
        <v>0.0311850031536844</v>
      </c>
      <c r="CK6">
        <v>0.393669160568514</v>
      </c>
      <c r="CL6">
        <v>0.404012483445845</v>
      </c>
      <c r="CM6">
        <v>1.13187903820254</v>
      </c>
      <c r="CN6">
        <v>0.879409102648408</v>
      </c>
      <c r="CO6">
        <v>-0.131678895096915</v>
      </c>
      <c r="CP6">
        <v>-0.472953837181135</v>
      </c>
      <c r="CQ6">
        <v>-0.628206085795723</v>
      </c>
      <c r="CR6">
        <v>-0.603626748004806</v>
      </c>
      <c r="CS6">
        <v>-0.622539812349582</v>
      </c>
      <c r="CT6">
        <v>-0.267315519133513</v>
      </c>
      <c r="CU6">
        <v>-0.39568826644489</v>
      </c>
      <c r="CV6">
        <v>-0.394509201831627</v>
      </c>
      <c r="CW6">
        <v>-0.158134015649293</v>
      </c>
      <c r="CX6">
        <v>-0.36384732263298</v>
      </c>
      <c r="CY6">
        <v>-0.165248675262186</v>
      </c>
      <c r="CZ6">
        <v>1.0297808386735</v>
      </c>
      <c r="DA6">
        <v>0.550622132688006</v>
      </c>
      <c r="DB6">
        <v>1.17119170439221</v>
      </c>
      <c r="DC6">
        <v>0.936933319971471</v>
      </c>
      <c r="DD6">
        <v>-0.449573360690723</v>
      </c>
      <c r="DE6">
        <v>0.840823840822008</v>
      </c>
      <c r="DF6">
        <v>0.449711483703489</v>
      </c>
      <c r="DG6">
        <v>-0.731667489679172</v>
      </c>
      <c r="DH6">
        <v>-0.654429039362849</v>
      </c>
      <c r="DI6">
        <v>-0.576383805617358</v>
      </c>
      <c r="DJ6">
        <v>-0.316336517874491</v>
      </c>
      <c r="DK6">
        <v>-0.82373222177427</v>
      </c>
      <c r="DL6">
        <v>-0.587088062865677</v>
      </c>
      <c r="DM6">
        <v>-0.861297876712248</v>
      </c>
      <c r="DN6">
        <v>-0.76081770193336</v>
      </c>
      <c r="DO6">
        <v>-0.77256205471107</v>
      </c>
      <c r="DP6">
        <v>-0.827644384590385</v>
      </c>
      <c r="DQ6">
        <v>-0.27890516653915</v>
      </c>
      <c r="DR6">
        <v>-0.43156604011142</v>
      </c>
      <c r="DS6">
        <v>0.412988663394989</v>
      </c>
      <c r="DT6">
        <v>-0.884601646752254</v>
      </c>
      <c r="DU6">
        <v>-0.644743069311674</v>
      </c>
      <c r="DV6">
        <v>-0.377718686713442</v>
      </c>
      <c r="DW6">
        <v>-0.313993940203555</v>
      </c>
      <c r="DX6">
        <v>-0.370946005718763</v>
      </c>
      <c r="DY6">
        <v>-0.569555913642437</v>
      </c>
      <c r="DZ6">
        <v>-0.588224927044574</v>
      </c>
      <c r="EA6">
        <v>-0.350800210685159</v>
      </c>
      <c r="EB6">
        <v>-0.773462017259992</v>
      </c>
      <c r="EC6">
        <v>0.723490284943921</v>
      </c>
      <c r="ED6">
        <v>-0.378447744879215</v>
      </c>
      <c r="EE6">
        <v>7</v>
      </c>
    </row>
    <row r="7" spans="9:135">
      <c r="I7" t="s">
        <v>16</v>
      </c>
      <c r="J7">
        <v>0.18297368412861</v>
      </c>
      <c r="K7">
        <v>-0.0621152679596744</v>
      </c>
      <c r="L7">
        <v>0.0544059879082629</v>
      </c>
      <c r="M7">
        <v>0.639101798476915</v>
      </c>
      <c r="N7">
        <v>-0.0975958144930062</v>
      </c>
      <c r="O7">
        <v>-0.25907998564912</v>
      </c>
      <c r="P7">
        <v>-0.285364066865143</v>
      </c>
      <c r="Q7">
        <v>0.0312712543744863</v>
      </c>
      <c r="R7">
        <v>0.485779748200193</v>
      </c>
      <c r="S7">
        <v>-0.187614301930737</v>
      </c>
      <c r="T7">
        <v>0.188907590882674</v>
      </c>
      <c r="U7">
        <v>0.325283069856321</v>
      </c>
      <c r="V7">
        <v>0.101182372175286</v>
      </c>
      <c r="W7">
        <v>0.718581920063157</v>
      </c>
      <c r="X7">
        <v>-0.156701750278028</v>
      </c>
      <c r="Y7">
        <v>-0.249482169217634</v>
      </c>
      <c r="Z7">
        <v>-0.160653511908149</v>
      </c>
      <c r="AA7">
        <v>-1.69840458098545</v>
      </c>
      <c r="AB7">
        <v>-1.73404358780247</v>
      </c>
      <c r="AC7">
        <v>-0.625982308013964</v>
      </c>
      <c r="AD7">
        <v>-0.310439406396703</v>
      </c>
      <c r="AE7">
        <v>-0.0242457249244327</v>
      </c>
      <c r="AF7">
        <v>-0.92357928224663</v>
      </c>
      <c r="AG7">
        <v>-0.18686622931686</v>
      </c>
      <c r="AH7">
        <v>1.37325313789311</v>
      </c>
      <c r="AI7">
        <v>-0.424976628793954</v>
      </c>
      <c r="AJ7">
        <v>0.408549739058618</v>
      </c>
      <c r="AK7">
        <v>0.163090249532465</v>
      </c>
      <c r="AL7">
        <v>1.23121763150708</v>
      </c>
      <c r="AM7">
        <v>0.975777696424844</v>
      </c>
      <c r="AN7">
        <v>-1.68094018619374</v>
      </c>
      <c r="AO7">
        <v>0.349865656030124</v>
      </c>
      <c r="AP7">
        <v>-0.930864697238125</v>
      </c>
      <c r="AQ7">
        <v>-1.00224662904368</v>
      </c>
      <c r="AR7">
        <v>0.179439426715577</v>
      </c>
      <c r="AS7">
        <v>-1.29224749620569</v>
      </c>
      <c r="AT7">
        <v>-0.0733398617494991</v>
      </c>
      <c r="AU7">
        <v>0.1612363582236</v>
      </c>
      <c r="AV7">
        <v>-0.553413524049163</v>
      </c>
      <c r="AW7">
        <v>1.02647601749319</v>
      </c>
      <c r="AX7">
        <v>-0.0916332649116578</v>
      </c>
      <c r="AY7">
        <v>0.137881399325922</v>
      </c>
      <c r="AZ7">
        <v>0.777284612326992</v>
      </c>
      <c r="BA7">
        <v>0.243185953915806</v>
      </c>
      <c r="BB7">
        <v>-0.661190282913371</v>
      </c>
      <c r="BC7">
        <v>-0.0209600031240345</v>
      </c>
      <c r="BD7">
        <v>-0.157002855686255</v>
      </c>
      <c r="BE7">
        <v>-0.0412029583027405</v>
      </c>
      <c r="BF7">
        <v>0.453639421708422</v>
      </c>
      <c r="BG7">
        <v>0.153701865643617</v>
      </c>
      <c r="BH7">
        <v>2.21546761796444</v>
      </c>
      <c r="BI7">
        <v>0.139785198920157</v>
      </c>
      <c r="BJ7">
        <v>0.706487979697838</v>
      </c>
      <c r="BK7">
        <v>-0.228840140205539</v>
      </c>
      <c r="BL7">
        <v>0.124683845431011</v>
      </c>
      <c r="BM7">
        <v>0.803750236509197</v>
      </c>
      <c r="BN7">
        <v>0.397798588309154</v>
      </c>
      <c r="BO7">
        <v>-0.536913047217445</v>
      </c>
      <c r="BP7">
        <v>0.940111890946547</v>
      </c>
      <c r="BQ7">
        <v>0.54622522188458</v>
      </c>
      <c r="BR7">
        <v>0.834819841245093</v>
      </c>
      <c r="BS7">
        <v>4.36392186939191</v>
      </c>
      <c r="BV7">
        <v>0.76903177032316</v>
      </c>
      <c r="BW7">
        <v>0.636350026165347</v>
      </c>
      <c r="BX7">
        <v>-0.75549482044857</v>
      </c>
      <c r="BY7">
        <v>0.653524728632377</v>
      </c>
      <c r="BZ7">
        <v>-0.701856942382628</v>
      </c>
      <c r="CA7">
        <v>0.190035119834294</v>
      </c>
      <c r="CB7">
        <v>-0.660332794877874</v>
      </c>
      <c r="CC7">
        <v>-0.645451333370111</v>
      </c>
      <c r="CD7">
        <v>-0.461886706322536</v>
      </c>
      <c r="CE7">
        <v>-0.541893953130563</v>
      </c>
      <c r="CF7">
        <v>-0.382365261920637</v>
      </c>
      <c r="CG7">
        <v>-0.550181922248284</v>
      </c>
      <c r="CH7">
        <v>0.690023640980001</v>
      </c>
      <c r="CI7">
        <v>0.350745060246478</v>
      </c>
      <c r="CJ7">
        <v>0.0311850031536844</v>
      </c>
      <c r="CK7">
        <v>0.393669160568514</v>
      </c>
      <c r="CL7">
        <v>0.404012483445845</v>
      </c>
      <c r="CM7">
        <v>1.13187903820254</v>
      </c>
      <c r="CN7">
        <v>0.879409102648408</v>
      </c>
      <c r="CO7">
        <v>-0.131678895096915</v>
      </c>
      <c r="CP7">
        <v>-0.472953837181135</v>
      </c>
      <c r="CQ7">
        <v>-0.628206085795723</v>
      </c>
      <c r="CR7">
        <v>-0.603626748004806</v>
      </c>
      <c r="CS7">
        <v>-0.622539812349582</v>
      </c>
      <c r="CT7">
        <v>-0.267315519133513</v>
      </c>
      <c r="CU7">
        <v>-0.39568826644489</v>
      </c>
      <c r="CV7">
        <v>-0.394509201831627</v>
      </c>
      <c r="CW7">
        <v>-0.158134015649293</v>
      </c>
      <c r="CX7">
        <v>-0.36384732263298</v>
      </c>
      <c r="CY7">
        <v>-0.165248675262186</v>
      </c>
      <c r="CZ7">
        <v>1.0297808386735</v>
      </c>
      <c r="DA7">
        <v>0.550622132688006</v>
      </c>
      <c r="DB7">
        <v>1.17119170439221</v>
      </c>
      <c r="DC7">
        <v>0.936933319971471</v>
      </c>
      <c r="DD7">
        <v>-0.449573360690723</v>
      </c>
      <c r="DE7">
        <v>0.840823840822008</v>
      </c>
      <c r="DF7">
        <v>0.449711483703489</v>
      </c>
      <c r="DG7">
        <v>-0.731667489679172</v>
      </c>
      <c r="DH7">
        <v>-0.654429039362849</v>
      </c>
      <c r="DI7">
        <v>-0.576383805617358</v>
      </c>
      <c r="DJ7">
        <v>-0.316336517874491</v>
      </c>
      <c r="DK7">
        <v>-0.82373222177427</v>
      </c>
      <c r="DL7">
        <v>-0.587088062865677</v>
      </c>
      <c r="DM7">
        <v>-0.861297876712248</v>
      </c>
      <c r="DN7">
        <v>-0.76081770193336</v>
      </c>
      <c r="DO7">
        <v>-0.77256205471107</v>
      </c>
      <c r="DP7">
        <v>-0.827644384590385</v>
      </c>
      <c r="DQ7">
        <v>-0.27890516653915</v>
      </c>
      <c r="DR7">
        <v>-0.43156604011142</v>
      </c>
      <c r="DS7">
        <v>0.412988663394989</v>
      </c>
      <c r="DT7">
        <v>-0.884601646752254</v>
      </c>
      <c r="DU7">
        <v>-0.644743069311674</v>
      </c>
      <c r="DV7">
        <v>-0.377718686713442</v>
      </c>
      <c r="DW7">
        <v>-0.313993940203555</v>
      </c>
      <c r="DX7">
        <v>-0.370946005718763</v>
      </c>
      <c r="DY7">
        <v>-0.569555913642437</v>
      </c>
      <c r="DZ7">
        <v>-0.588224927044574</v>
      </c>
      <c r="EA7">
        <v>-0.350800210685159</v>
      </c>
      <c r="EB7">
        <v>-0.773462017259992</v>
      </c>
      <c r="EC7">
        <v>0.723490284943921</v>
      </c>
      <c r="ED7">
        <v>-0.378447744879215</v>
      </c>
      <c r="EE7">
        <v>7</v>
      </c>
    </row>
    <row r="8" spans="9:135">
      <c r="I8" t="s">
        <v>17</v>
      </c>
      <c r="J8">
        <v>0.0812334150303202</v>
      </c>
      <c r="K8">
        <v>-0.178462905697434</v>
      </c>
      <c r="L8">
        <v>0.104191101604473</v>
      </c>
      <c r="M8">
        <v>0.725369230737702</v>
      </c>
      <c r="N8">
        <v>0.66682023377245</v>
      </c>
      <c r="O8">
        <v>-0.267319365979669</v>
      </c>
      <c r="P8">
        <v>-0.250228071539365</v>
      </c>
      <c r="Q8">
        <v>-0.117854551838722</v>
      </c>
      <c r="R8">
        <v>-0.0439137289729455</v>
      </c>
      <c r="S8">
        <v>-0.358499777536136</v>
      </c>
      <c r="T8">
        <v>0.210167740024513</v>
      </c>
      <c r="U8">
        <v>0.0817403129017778</v>
      </c>
      <c r="V8">
        <v>-0.0475205302433222</v>
      </c>
      <c r="W8">
        <v>0.668660525979854</v>
      </c>
      <c r="X8">
        <v>-0.102012454327752</v>
      </c>
      <c r="Y8">
        <v>-0.358384112259198</v>
      </c>
      <c r="Z8">
        <v>-0.302259638618451</v>
      </c>
      <c r="AA8">
        <v>-1.66609785201282</v>
      </c>
      <c r="AB8">
        <v>-1.64941506974089</v>
      </c>
      <c r="AC8">
        <v>-0.61000168107182</v>
      </c>
      <c r="AD8">
        <v>-0.336009846668068</v>
      </c>
      <c r="AE8">
        <v>0.0339105395099348</v>
      </c>
      <c r="AF8">
        <v>-0.815238341860584</v>
      </c>
      <c r="AG8">
        <v>-0.122897167360027</v>
      </c>
      <c r="AH8">
        <v>1.38500407228644</v>
      </c>
      <c r="AI8">
        <v>0.159532065729011</v>
      </c>
      <c r="AJ8">
        <v>0.453102282785576</v>
      </c>
      <c r="AK8">
        <v>0.396897984743606</v>
      </c>
      <c r="AL8">
        <v>1.39429139278301</v>
      </c>
      <c r="AM8">
        <v>1.07286632907047</v>
      </c>
      <c r="AN8">
        <v>-1.62681171337895</v>
      </c>
      <c r="AO8">
        <v>0.632260794780347</v>
      </c>
      <c r="AP8">
        <v>-0.906201781157319</v>
      </c>
      <c r="AQ8">
        <v>-1.00188253744382</v>
      </c>
      <c r="AR8">
        <v>0.228333435502027</v>
      </c>
      <c r="AS8">
        <v>-1.20004571370581</v>
      </c>
      <c r="AT8">
        <v>-0.0767573370358434</v>
      </c>
      <c r="AU8">
        <v>-0.06257802616472</v>
      </c>
      <c r="AV8">
        <v>-0.420190883320106</v>
      </c>
      <c r="AW8">
        <v>1.32513338157245</v>
      </c>
      <c r="AX8">
        <v>0.47713796202801</v>
      </c>
      <c r="AY8">
        <v>0.110543573055596</v>
      </c>
      <c r="AZ8">
        <v>0.59649614209707</v>
      </c>
      <c r="BA8">
        <v>0.205890058516735</v>
      </c>
      <c r="BB8">
        <v>-0.680847352236528</v>
      </c>
      <c r="BC8">
        <v>-0.0985536714691771</v>
      </c>
      <c r="BD8">
        <v>-0.194433482986738</v>
      </c>
      <c r="BE8">
        <v>-0.049196619349649</v>
      </c>
      <c r="BF8">
        <v>0.160825134817669</v>
      </c>
      <c r="BG8">
        <v>0.17639672012982</v>
      </c>
      <c r="BH8">
        <v>2.06657655425279</v>
      </c>
      <c r="BI8">
        <v>0.270610429072707</v>
      </c>
      <c r="BJ8">
        <v>0.548912972747044</v>
      </c>
      <c r="BK8">
        <v>-0.00479787643757132</v>
      </c>
      <c r="BL8">
        <v>0.0896708105939956</v>
      </c>
      <c r="BM8">
        <v>0.840693711900567</v>
      </c>
      <c r="BN8">
        <v>1.08840998085815</v>
      </c>
      <c r="BO8">
        <v>0.0562201985415603</v>
      </c>
      <c r="BP8">
        <v>1.03485700401337</v>
      </c>
      <c r="BQ8">
        <v>0.719639082063372</v>
      </c>
      <c r="BR8">
        <v>0.956111643662586</v>
      </c>
      <c r="BS8">
        <v>3.25990011165852</v>
      </c>
      <c r="BV8">
        <v>0.76903177032316</v>
      </c>
      <c r="BW8">
        <v>0.636350026165347</v>
      </c>
      <c r="BX8">
        <v>-0.75549482044857</v>
      </c>
      <c r="BY8">
        <v>0.653524728632377</v>
      </c>
      <c r="BZ8">
        <v>-0.701856942382628</v>
      </c>
      <c r="CA8">
        <v>0.190035119834294</v>
      </c>
      <c r="CB8">
        <v>-0.660332794877874</v>
      </c>
      <c r="CC8">
        <v>-0.645451333370111</v>
      </c>
      <c r="CD8">
        <v>-0.461886706322536</v>
      </c>
      <c r="CE8">
        <v>-0.541893953130563</v>
      </c>
      <c r="CF8">
        <v>-0.382365261920637</v>
      </c>
      <c r="CG8">
        <v>-0.550181922248284</v>
      </c>
      <c r="CH8">
        <v>0.690023640980001</v>
      </c>
      <c r="CI8">
        <v>0.350745060246478</v>
      </c>
      <c r="CJ8">
        <v>0.0311850031536844</v>
      </c>
      <c r="CK8">
        <v>0.393669160568514</v>
      </c>
      <c r="CL8">
        <v>0.404012483445845</v>
      </c>
      <c r="CM8">
        <v>1.13187903820254</v>
      </c>
      <c r="CN8">
        <v>0.879409102648408</v>
      </c>
      <c r="CO8">
        <v>-0.131678895096915</v>
      </c>
      <c r="CP8">
        <v>-0.472953837181135</v>
      </c>
      <c r="CQ8">
        <v>-0.628206085795723</v>
      </c>
      <c r="CR8">
        <v>-0.603626748004806</v>
      </c>
      <c r="CS8">
        <v>-0.622539812349582</v>
      </c>
      <c r="CT8">
        <v>-0.267315519133513</v>
      </c>
      <c r="CU8">
        <v>-0.39568826644489</v>
      </c>
      <c r="CV8">
        <v>-0.394509201831627</v>
      </c>
      <c r="CW8">
        <v>-0.158134015649293</v>
      </c>
      <c r="CX8">
        <v>-0.36384732263298</v>
      </c>
      <c r="CY8">
        <v>-0.165248675262186</v>
      </c>
      <c r="CZ8">
        <v>1.0297808386735</v>
      </c>
      <c r="DA8">
        <v>0.550622132688006</v>
      </c>
      <c r="DB8">
        <v>1.17119170439221</v>
      </c>
      <c r="DC8">
        <v>0.936933319971471</v>
      </c>
      <c r="DD8">
        <v>-0.449573360690723</v>
      </c>
      <c r="DE8">
        <v>0.840823840822008</v>
      </c>
      <c r="DF8">
        <v>0.449711483703489</v>
      </c>
      <c r="DG8">
        <v>-0.731667489679172</v>
      </c>
      <c r="DH8">
        <v>-0.654429039362849</v>
      </c>
      <c r="DI8">
        <v>-0.576383805617358</v>
      </c>
      <c r="DJ8">
        <v>-0.316336517874491</v>
      </c>
      <c r="DK8">
        <v>-0.82373222177427</v>
      </c>
      <c r="DL8">
        <v>-0.587088062865677</v>
      </c>
      <c r="DM8">
        <v>-0.861297876712248</v>
      </c>
      <c r="DN8">
        <v>-0.76081770193336</v>
      </c>
      <c r="DO8">
        <v>-0.77256205471107</v>
      </c>
      <c r="DP8">
        <v>-0.827644384590385</v>
      </c>
      <c r="DQ8">
        <v>-0.27890516653915</v>
      </c>
      <c r="DR8">
        <v>-0.43156604011142</v>
      </c>
      <c r="DS8">
        <v>0.412988663394989</v>
      </c>
      <c r="DT8">
        <v>-0.884601646752254</v>
      </c>
      <c r="DU8">
        <v>-0.644743069311674</v>
      </c>
      <c r="DV8">
        <v>-0.377718686713442</v>
      </c>
      <c r="DW8">
        <v>-0.313993940203555</v>
      </c>
      <c r="DX8">
        <v>-0.370946005718763</v>
      </c>
      <c r="DY8">
        <v>-0.569555913642437</v>
      </c>
      <c r="DZ8">
        <v>-0.588224927044574</v>
      </c>
      <c r="EA8">
        <v>-0.350800210685159</v>
      </c>
      <c r="EB8">
        <v>-0.773462017259992</v>
      </c>
      <c r="EC8">
        <v>0.723490284943921</v>
      </c>
      <c r="ED8">
        <v>-0.378447744879215</v>
      </c>
      <c r="EE8">
        <v>7</v>
      </c>
    </row>
    <row r="9" spans="9:135">
      <c r="I9" t="s">
        <v>18</v>
      </c>
      <c r="J9">
        <v>-0.0151340015977465</v>
      </c>
      <c r="K9">
        <v>-0.248631552682084</v>
      </c>
      <c r="L9">
        <v>-0.0109804845048714</v>
      </c>
      <c r="M9">
        <v>0.889947657278307</v>
      </c>
      <c r="N9">
        <v>1.18339884907871</v>
      </c>
      <c r="O9">
        <v>-0.275672414557905</v>
      </c>
      <c r="P9">
        <v>-0.0673476429338856</v>
      </c>
      <c r="Q9">
        <v>-0.221887600817048</v>
      </c>
      <c r="R9">
        <v>-0.223700947304932</v>
      </c>
      <c r="S9">
        <v>-0.425475891279702</v>
      </c>
      <c r="T9">
        <v>0.291810101845737</v>
      </c>
      <c r="U9">
        <v>0.00469313539810809</v>
      </c>
      <c r="V9">
        <v>-0.104408096589174</v>
      </c>
      <c r="W9">
        <v>0.582212341249367</v>
      </c>
      <c r="X9">
        <v>-0.114576165375303</v>
      </c>
      <c r="Y9">
        <v>-0.543683053190452</v>
      </c>
      <c r="Z9">
        <v>-0.535989584987023</v>
      </c>
      <c r="AA9">
        <v>-1.64299302629102</v>
      </c>
      <c r="AB9">
        <v>-1.5624432861697</v>
      </c>
      <c r="AC9">
        <v>-0.574654847683821</v>
      </c>
      <c r="AD9">
        <v>-0.292525797103016</v>
      </c>
      <c r="AE9">
        <v>0.126074925326656</v>
      </c>
      <c r="AF9">
        <v>-0.547231497138455</v>
      </c>
      <c r="AG9">
        <v>-0.0223291518961667</v>
      </c>
      <c r="AH9">
        <v>1.3694579563006</v>
      </c>
      <c r="AI9">
        <v>0.592018312879113</v>
      </c>
      <c r="AJ9">
        <v>0.454458699828174</v>
      </c>
      <c r="AK9">
        <v>0.77173669544949</v>
      </c>
      <c r="AL9">
        <v>1.21016969474941</v>
      </c>
      <c r="AM9">
        <v>1.2607909049304</v>
      </c>
      <c r="AN9">
        <v>-1.56997957073253</v>
      </c>
      <c r="AO9">
        <v>0.753239074818363</v>
      </c>
      <c r="AP9">
        <v>-0.877030604834348</v>
      </c>
      <c r="AQ9">
        <v>-1.00279463993407</v>
      </c>
      <c r="AR9">
        <v>0.216522887403009</v>
      </c>
      <c r="AS9">
        <v>-1.16314425026513</v>
      </c>
      <c r="AT9">
        <v>-0.0551668218000143</v>
      </c>
      <c r="AU9">
        <v>-0.223971013218047</v>
      </c>
      <c r="AV9">
        <v>-0.294252466310219</v>
      </c>
      <c r="AW9">
        <v>1.73690272567777</v>
      </c>
      <c r="AX9">
        <v>1.15438313922502</v>
      </c>
      <c r="AY9">
        <v>0.0889111647810748</v>
      </c>
      <c r="AZ9">
        <v>0.520390212586793</v>
      </c>
      <c r="BA9">
        <v>0.174418872969811</v>
      </c>
      <c r="BB9">
        <v>-0.685503851217622</v>
      </c>
      <c r="BC9">
        <v>-0.0976015131925016</v>
      </c>
      <c r="BD9">
        <v>-0.246788303525946</v>
      </c>
      <c r="BE9">
        <v>-0.0682590250816529</v>
      </c>
      <c r="BF9">
        <v>-0.107692201249482</v>
      </c>
      <c r="BG9">
        <v>0.170935365212031</v>
      </c>
      <c r="BH9">
        <v>1.52652817131026</v>
      </c>
      <c r="BI9">
        <v>0.384480519097051</v>
      </c>
      <c r="BJ9">
        <v>0.471162086186771</v>
      </c>
      <c r="BK9">
        <v>0.255478621968019</v>
      </c>
      <c r="BL9">
        <v>0.0588766805503202</v>
      </c>
      <c r="BM9">
        <v>1.0125082742511</v>
      </c>
      <c r="BN9">
        <v>1.73181809797934</v>
      </c>
      <c r="BO9">
        <v>0.531941714207984</v>
      </c>
      <c r="BP9">
        <v>1.22229705826206</v>
      </c>
      <c r="BQ9">
        <v>0.874017238859219</v>
      </c>
      <c r="BR9">
        <v>1.16333882169633</v>
      </c>
      <c r="BS9">
        <v>2.80682871862034</v>
      </c>
      <c r="BV9">
        <v>0.76903177032316</v>
      </c>
      <c r="BW9">
        <v>0.636350026165347</v>
      </c>
      <c r="BX9">
        <v>-0.75549482044857</v>
      </c>
      <c r="BY9">
        <v>0.653524728632377</v>
      </c>
      <c r="BZ9">
        <v>-0.701856942382628</v>
      </c>
      <c r="CA9">
        <v>0.190035119834294</v>
      </c>
      <c r="CB9">
        <v>-0.660332794877874</v>
      </c>
      <c r="CC9">
        <v>-0.645451333370111</v>
      </c>
      <c r="CD9">
        <v>-0.461886706322536</v>
      </c>
      <c r="CE9">
        <v>-0.541893953130563</v>
      </c>
      <c r="CF9">
        <v>-0.382365261920637</v>
      </c>
      <c r="CG9">
        <v>-0.550181922248284</v>
      </c>
      <c r="CH9">
        <v>0.690023640980001</v>
      </c>
      <c r="CI9">
        <v>0.350745060246478</v>
      </c>
      <c r="CJ9">
        <v>0.0311850031536844</v>
      </c>
      <c r="CK9">
        <v>0.393669160568514</v>
      </c>
      <c r="CL9">
        <v>0.404012483445845</v>
      </c>
      <c r="CM9">
        <v>1.13187903820254</v>
      </c>
      <c r="CN9">
        <v>0.879409102648408</v>
      </c>
      <c r="CO9">
        <v>-0.131678895096915</v>
      </c>
      <c r="CP9">
        <v>-0.472953837181135</v>
      </c>
      <c r="CQ9">
        <v>-0.628206085795723</v>
      </c>
      <c r="CR9">
        <v>-0.603626748004806</v>
      </c>
      <c r="CS9">
        <v>-0.622539812349582</v>
      </c>
      <c r="CT9">
        <v>-0.267315519133513</v>
      </c>
      <c r="CU9">
        <v>-0.39568826644489</v>
      </c>
      <c r="CV9">
        <v>-0.394509201831627</v>
      </c>
      <c r="CW9">
        <v>-0.158134015649293</v>
      </c>
      <c r="CX9">
        <v>-0.36384732263298</v>
      </c>
      <c r="CY9">
        <v>-0.165248675262186</v>
      </c>
      <c r="CZ9">
        <v>1.0297808386735</v>
      </c>
      <c r="DA9">
        <v>0.550622132688006</v>
      </c>
      <c r="DB9">
        <v>1.17119170439221</v>
      </c>
      <c r="DC9">
        <v>0.936933319971471</v>
      </c>
      <c r="DD9">
        <v>-0.449573360690723</v>
      </c>
      <c r="DE9">
        <v>0.840823840822008</v>
      </c>
      <c r="DF9">
        <v>0.449711483703489</v>
      </c>
      <c r="DG9">
        <v>-0.731667489679172</v>
      </c>
      <c r="DH9">
        <v>-0.654429039362849</v>
      </c>
      <c r="DI9">
        <v>-0.576383805617358</v>
      </c>
      <c r="DJ9">
        <v>-0.316336517874491</v>
      </c>
      <c r="DK9">
        <v>-0.82373222177427</v>
      </c>
      <c r="DL9">
        <v>-0.587088062865677</v>
      </c>
      <c r="DM9">
        <v>-0.861297876712248</v>
      </c>
      <c r="DN9">
        <v>-0.76081770193336</v>
      </c>
      <c r="DO9">
        <v>-0.77256205471107</v>
      </c>
      <c r="DP9">
        <v>-0.827644384590385</v>
      </c>
      <c r="DQ9">
        <v>-0.27890516653915</v>
      </c>
      <c r="DR9">
        <v>-0.43156604011142</v>
      </c>
      <c r="DS9">
        <v>0.412988663394989</v>
      </c>
      <c r="DT9">
        <v>-0.884601646752254</v>
      </c>
      <c r="DU9">
        <v>-0.644743069311674</v>
      </c>
      <c r="DV9">
        <v>-0.377718686713442</v>
      </c>
      <c r="DW9">
        <v>-0.313993940203555</v>
      </c>
      <c r="DX9">
        <v>-0.370946005718763</v>
      </c>
      <c r="DY9">
        <v>-0.569555913642437</v>
      </c>
      <c r="DZ9">
        <v>-0.588224927044574</v>
      </c>
      <c r="EA9">
        <v>-0.350800210685159</v>
      </c>
      <c r="EB9">
        <v>-0.773462017259992</v>
      </c>
      <c r="EC9">
        <v>0.723490284943921</v>
      </c>
      <c r="ED9">
        <v>-0.378447744879215</v>
      </c>
      <c r="EE9">
        <v>7</v>
      </c>
    </row>
    <row r="10" spans="9:135">
      <c r="I10" t="s">
        <v>19</v>
      </c>
      <c r="J10">
        <v>-0.02472014479397</v>
      </c>
      <c r="K10">
        <v>-0.167416429313881</v>
      </c>
      <c r="L10">
        <v>-0.376767878089314</v>
      </c>
      <c r="M10">
        <v>1.06577284492337</v>
      </c>
      <c r="N10">
        <v>1.28599181419453</v>
      </c>
      <c r="O10">
        <v>-0.280502947560953</v>
      </c>
      <c r="P10">
        <v>0.327904871180736</v>
      </c>
      <c r="Q10">
        <v>-0.182966296457123</v>
      </c>
      <c r="R10">
        <v>-0.204585710901701</v>
      </c>
      <c r="S10">
        <v>-0.172947262708431</v>
      </c>
      <c r="T10">
        <v>0.393583741720555</v>
      </c>
      <c r="U10">
        <v>-0.0743208415930312</v>
      </c>
      <c r="V10">
        <v>-0.0366099622311718</v>
      </c>
      <c r="W10">
        <v>0.447218737531657</v>
      </c>
      <c r="X10">
        <v>-0.1718709371871</v>
      </c>
      <c r="Y10">
        <v>-0.801129554478194</v>
      </c>
      <c r="Z10">
        <v>-0.851439851370471</v>
      </c>
      <c r="AA10">
        <v>-1.63167663966408</v>
      </c>
      <c r="AB10">
        <v>-1.48605879094915</v>
      </c>
      <c r="AC10">
        <v>-0.519585862354957</v>
      </c>
      <c r="AD10">
        <v>-0.220660504466666</v>
      </c>
      <c r="AE10">
        <v>0.207272506065375</v>
      </c>
      <c r="AF10">
        <v>-0.257881121464096</v>
      </c>
      <c r="AG10">
        <v>0.0862600272881004</v>
      </c>
      <c r="AH10">
        <v>1.41817890765009</v>
      </c>
      <c r="AI10">
        <v>0.829044395229053</v>
      </c>
      <c r="AJ10">
        <v>0.366656151419503</v>
      </c>
      <c r="AK10">
        <v>1.11418736109082</v>
      </c>
      <c r="AL10">
        <v>0.670085807411253</v>
      </c>
      <c r="AM10">
        <v>1.52940588737844</v>
      </c>
      <c r="AN10">
        <v>-1.52130875187596</v>
      </c>
      <c r="AO10">
        <v>0.617173297569427</v>
      </c>
      <c r="AP10">
        <v>-0.847363657780438</v>
      </c>
      <c r="AQ10">
        <v>-1.00379211743498</v>
      </c>
      <c r="AR10">
        <v>0.306922552638352</v>
      </c>
      <c r="AS10">
        <v>-1.1720092293838</v>
      </c>
      <c r="AT10">
        <v>-0.0318629026981806</v>
      </c>
      <c r="AU10">
        <v>-0.197350767797291</v>
      </c>
      <c r="AV10">
        <v>-0.0900772198115986</v>
      </c>
      <c r="AW10">
        <v>2.23415914742482</v>
      </c>
      <c r="AX10">
        <v>1.8679317897474</v>
      </c>
      <c r="AY10">
        <v>0.0798723751290061</v>
      </c>
      <c r="AZ10">
        <v>0.523666668132758</v>
      </c>
      <c r="BA10">
        <v>0.124919743396293</v>
      </c>
      <c r="BB10">
        <v>-0.651940200197508</v>
      </c>
      <c r="BC10">
        <v>-0.0406744915876954</v>
      </c>
      <c r="BD10">
        <v>-0.246506911174465</v>
      </c>
      <c r="BE10">
        <v>-0.0497762944198521</v>
      </c>
      <c r="BF10">
        <v>-0.288704779514632</v>
      </c>
      <c r="BG10">
        <v>0.178689094238548</v>
      </c>
      <c r="BH10">
        <v>1.09403479264293</v>
      </c>
      <c r="BI10">
        <v>0.439531661588779</v>
      </c>
      <c r="BJ10">
        <v>0.548868213747653</v>
      </c>
      <c r="BK10">
        <v>0.471520500673143</v>
      </c>
      <c r="BL10">
        <v>0.0187972974233349</v>
      </c>
      <c r="BM10">
        <v>1.25669661455521</v>
      </c>
      <c r="BN10">
        <v>2.30284652055657</v>
      </c>
      <c r="BO10">
        <v>0.816738482755372</v>
      </c>
      <c r="BP10">
        <v>1.4281538873663</v>
      </c>
      <c r="BQ10">
        <v>1.00312408082339</v>
      </c>
      <c r="BR10">
        <v>1.39808025506383</v>
      </c>
      <c r="BS10">
        <v>2.72191116592086</v>
      </c>
      <c r="BV10">
        <v>0.76903177032316</v>
      </c>
      <c r="BW10">
        <v>0.636350026165347</v>
      </c>
      <c r="BX10">
        <v>-0.75549482044857</v>
      </c>
      <c r="BY10">
        <v>0.653524728632377</v>
      </c>
      <c r="BZ10">
        <v>-0.701856942382628</v>
      </c>
      <c r="CA10">
        <v>0.190035119834294</v>
      </c>
      <c r="CB10">
        <v>-0.660332794877874</v>
      </c>
      <c r="CC10">
        <v>-0.645451333370111</v>
      </c>
      <c r="CD10">
        <v>-0.461886706322536</v>
      </c>
      <c r="CE10">
        <v>-0.541893953130563</v>
      </c>
      <c r="CF10">
        <v>-0.382365261920637</v>
      </c>
      <c r="CG10">
        <v>-0.550181922248284</v>
      </c>
      <c r="CH10">
        <v>0.690023640980001</v>
      </c>
      <c r="CI10">
        <v>0.350745060246478</v>
      </c>
      <c r="CJ10">
        <v>0.0311850031536844</v>
      </c>
      <c r="CK10">
        <v>0.393669160568514</v>
      </c>
      <c r="CL10">
        <v>0.404012483445845</v>
      </c>
      <c r="CM10">
        <v>1.13187903820254</v>
      </c>
      <c r="CN10">
        <v>0.879409102648408</v>
      </c>
      <c r="CO10">
        <v>-0.131678895096915</v>
      </c>
      <c r="CP10">
        <v>-0.472953837181135</v>
      </c>
      <c r="CQ10">
        <v>-0.628206085795723</v>
      </c>
      <c r="CR10">
        <v>-0.603626748004806</v>
      </c>
      <c r="CS10">
        <v>-0.622539812349582</v>
      </c>
      <c r="CT10">
        <v>-0.267315519133513</v>
      </c>
      <c r="CU10">
        <v>-0.39568826644489</v>
      </c>
      <c r="CV10">
        <v>-0.394509201831627</v>
      </c>
      <c r="CW10">
        <v>-0.158134015649293</v>
      </c>
      <c r="CX10">
        <v>-0.36384732263298</v>
      </c>
      <c r="CY10">
        <v>-0.165248675262186</v>
      </c>
      <c r="CZ10">
        <v>1.0297808386735</v>
      </c>
      <c r="DA10">
        <v>0.550622132688006</v>
      </c>
      <c r="DB10">
        <v>1.17119170439221</v>
      </c>
      <c r="DC10">
        <v>0.936933319971471</v>
      </c>
      <c r="DD10">
        <v>-0.449573360690723</v>
      </c>
      <c r="DE10">
        <v>0.840823840822008</v>
      </c>
      <c r="DF10">
        <v>0.449711483703489</v>
      </c>
      <c r="DG10">
        <v>-0.731667489679172</v>
      </c>
      <c r="DH10">
        <v>-0.654429039362849</v>
      </c>
      <c r="DI10">
        <v>-0.576383805617358</v>
      </c>
      <c r="DJ10">
        <v>-0.316336517874491</v>
      </c>
      <c r="DK10">
        <v>-0.82373222177427</v>
      </c>
      <c r="DL10">
        <v>-0.587088062865677</v>
      </c>
      <c r="DM10">
        <v>-0.861297876712248</v>
      </c>
      <c r="DN10">
        <v>-0.76081770193336</v>
      </c>
      <c r="DO10">
        <v>-0.77256205471107</v>
      </c>
      <c r="DP10">
        <v>-0.827644384590385</v>
      </c>
      <c r="DQ10">
        <v>-0.27890516653915</v>
      </c>
      <c r="DR10">
        <v>-0.43156604011142</v>
      </c>
      <c r="DS10">
        <v>0.412988663394989</v>
      </c>
      <c r="DT10">
        <v>-0.884601646752254</v>
      </c>
      <c r="DU10">
        <v>-0.644743069311674</v>
      </c>
      <c r="DV10">
        <v>-0.377718686713442</v>
      </c>
      <c r="DW10">
        <v>-0.313993940203555</v>
      </c>
      <c r="DX10">
        <v>-0.370946005718763</v>
      </c>
      <c r="DY10">
        <v>-0.569555913642437</v>
      </c>
      <c r="DZ10">
        <v>-0.588224927044574</v>
      </c>
      <c r="EA10">
        <v>-0.350800210685159</v>
      </c>
      <c r="EB10">
        <v>-0.773462017259992</v>
      </c>
      <c r="EC10">
        <v>0.723490284943921</v>
      </c>
      <c r="ED10">
        <v>-0.378447744879215</v>
      </c>
      <c r="EE10">
        <v>7</v>
      </c>
    </row>
    <row r="11" spans="9:135">
      <c r="I11" t="s">
        <v>20</v>
      </c>
      <c r="J11">
        <v>-0.252719267468919</v>
      </c>
      <c r="K11">
        <v>-0.276042800587637</v>
      </c>
      <c r="L11">
        <v>-0.641763474608293</v>
      </c>
      <c r="M11">
        <v>1.19269501760581</v>
      </c>
      <c r="N11">
        <v>1.0070278937905</v>
      </c>
      <c r="O11">
        <v>-0.275181801638332</v>
      </c>
      <c r="P11">
        <v>0.598931768111372</v>
      </c>
      <c r="Q11">
        <v>-0.114241000556624</v>
      </c>
      <c r="R11">
        <v>-0.274824246451576</v>
      </c>
      <c r="S11">
        <v>0.0668770777556051</v>
      </c>
      <c r="T11">
        <v>0.463419550253684</v>
      </c>
      <c r="U11">
        <v>-0.0765831140016943</v>
      </c>
      <c r="V11">
        <v>-0.0457873646303114</v>
      </c>
      <c r="W11">
        <v>0.260716571748041</v>
      </c>
      <c r="X11">
        <v>-0.274388509738162</v>
      </c>
      <c r="Y11">
        <v>-1.07777692283435</v>
      </c>
      <c r="Z11">
        <v>-1.1851781345935</v>
      </c>
      <c r="AA11">
        <v>-1.62339335044336</v>
      </c>
      <c r="AB11">
        <v>-1.43002154191417</v>
      </c>
      <c r="AC11">
        <v>-0.453200434518897</v>
      </c>
      <c r="AD11">
        <v>-0.168341738592628</v>
      </c>
      <c r="AE11">
        <v>0.235900571663502</v>
      </c>
      <c r="AF11">
        <v>-0.0295967502967985</v>
      </c>
      <c r="AG11">
        <v>0.15368911976216</v>
      </c>
      <c r="AH11">
        <v>1.51736710342525</v>
      </c>
      <c r="AI11">
        <v>0.898552153548576</v>
      </c>
      <c r="AJ11">
        <v>0.260593150812629</v>
      </c>
      <c r="AK11">
        <v>1.37236898256343</v>
      </c>
      <c r="AL11">
        <v>-0.0527537277439056</v>
      </c>
      <c r="AM11">
        <v>1.77478523206462</v>
      </c>
      <c r="AN11">
        <v>-1.48745678632684</v>
      </c>
      <c r="AO11">
        <v>0.524232557721754</v>
      </c>
      <c r="AP11">
        <v>-0.806082775649554</v>
      </c>
      <c r="AQ11">
        <v>-1.00298429164673</v>
      </c>
      <c r="AR11">
        <v>0.309518618170663</v>
      </c>
      <c r="AS11">
        <v>-1.17874543995453</v>
      </c>
      <c r="AT11">
        <v>-0.0242739452697867</v>
      </c>
      <c r="AU11">
        <v>-0.176785051839805</v>
      </c>
      <c r="AV11">
        <v>0.0707362564553864</v>
      </c>
      <c r="AW11">
        <v>2.69830384356398</v>
      </c>
      <c r="AX11">
        <v>2.25689492460577</v>
      </c>
      <c r="AY11">
        <v>0.0975717335999626</v>
      </c>
      <c r="AZ11">
        <v>0.575220991825153</v>
      </c>
      <c r="BA11">
        <v>0.118344254894673</v>
      </c>
      <c r="BB11">
        <v>-0.593054721080403</v>
      </c>
      <c r="BC11">
        <v>0.0964472340470402</v>
      </c>
      <c r="BD11">
        <v>-0.209294558487746</v>
      </c>
      <c r="BE11">
        <v>-0.0746364692569513</v>
      </c>
      <c r="BF11">
        <v>-0.363848252277062</v>
      </c>
      <c r="BG11">
        <v>0.146809124206372</v>
      </c>
      <c r="BH11">
        <v>0.504885583905985</v>
      </c>
      <c r="BI11">
        <v>0.395292806006203</v>
      </c>
      <c r="BJ11">
        <v>0.814452766548022</v>
      </c>
      <c r="BK11">
        <v>0.644166964354446</v>
      </c>
      <c r="BL11">
        <v>-0.000659825416807532</v>
      </c>
      <c r="BM11">
        <v>1.54988086492729</v>
      </c>
      <c r="BN11">
        <v>2.41163833392867</v>
      </c>
      <c r="BO11">
        <v>0.913780840720703</v>
      </c>
      <c r="BP11">
        <v>1.57341783275649</v>
      </c>
      <c r="BQ11">
        <v>1.08480705913437</v>
      </c>
      <c r="BR11">
        <v>1.59575497022179</v>
      </c>
      <c r="BS11">
        <v>2.51610358636732</v>
      </c>
      <c r="BV11">
        <v>0.76903177032316</v>
      </c>
      <c r="BW11">
        <v>0.636350026165347</v>
      </c>
      <c r="BX11">
        <v>-0.75549482044857</v>
      </c>
      <c r="BY11">
        <v>0.653524728632377</v>
      </c>
      <c r="BZ11">
        <v>-0.701856942382628</v>
      </c>
      <c r="CA11">
        <v>0.190035119834294</v>
      </c>
      <c r="CB11">
        <v>-0.660332794877874</v>
      </c>
      <c r="CC11">
        <v>-0.645451333370111</v>
      </c>
      <c r="CD11">
        <v>-0.461886706322536</v>
      </c>
      <c r="CE11">
        <v>-0.541893953130563</v>
      </c>
      <c r="CF11">
        <v>-0.382365261920637</v>
      </c>
      <c r="CG11">
        <v>-0.550181922248284</v>
      </c>
      <c r="CH11">
        <v>0.690023640980001</v>
      </c>
      <c r="CI11">
        <v>0.350745060246478</v>
      </c>
      <c r="CJ11">
        <v>0.0311850031536844</v>
      </c>
      <c r="CK11">
        <v>0.393669160568514</v>
      </c>
      <c r="CL11">
        <v>0.404012483445845</v>
      </c>
      <c r="CM11">
        <v>1.13187903820254</v>
      </c>
      <c r="CN11">
        <v>0.879409102648408</v>
      </c>
      <c r="CO11">
        <v>-0.131678895096915</v>
      </c>
      <c r="CP11">
        <v>-0.472953837181135</v>
      </c>
      <c r="CQ11">
        <v>-0.628206085795723</v>
      </c>
      <c r="CR11">
        <v>-0.603626748004806</v>
      </c>
      <c r="CS11">
        <v>-0.622539812349582</v>
      </c>
      <c r="CT11">
        <v>-0.267315519133513</v>
      </c>
      <c r="CU11">
        <v>-0.39568826644489</v>
      </c>
      <c r="CV11">
        <v>-0.394509201831627</v>
      </c>
      <c r="CW11">
        <v>-0.158134015649293</v>
      </c>
      <c r="CX11">
        <v>-0.36384732263298</v>
      </c>
      <c r="CY11">
        <v>-0.165248675262186</v>
      </c>
      <c r="CZ11">
        <v>1.0297808386735</v>
      </c>
      <c r="DA11">
        <v>0.550622132688006</v>
      </c>
      <c r="DB11">
        <v>1.17119170439221</v>
      </c>
      <c r="DC11">
        <v>0.936933319971471</v>
      </c>
      <c r="DD11">
        <v>-0.449573360690723</v>
      </c>
      <c r="DE11">
        <v>0.840823840822008</v>
      </c>
      <c r="DF11">
        <v>0.449711483703489</v>
      </c>
      <c r="DG11">
        <v>-0.731667489679172</v>
      </c>
      <c r="DH11">
        <v>-0.654429039362849</v>
      </c>
      <c r="DI11">
        <v>-0.576383805617358</v>
      </c>
      <c r="DJ11">
        <v>-0.316336517874491</v>
      </c>
      <c r="DK11">
        <v>-0.82373222177427</v>
      </c>
      <c r="DL11">
        <v>-0.587088062865677</v>
      </c>
      <c r="DM11">
        <v>-0.861297876712248</v>
      </c>
      <c r="DN11">
        <v>-0.76081770193336</v>
      </c>
      <c r="DO11">
        <v>-0.77256205471107</v>
      </c>
      <c r="DP11">
        <v>-0.827644384590385</v>
      </c>
      <c r="DQ11">
        <v>-0.27890516653915</v>
      </c>
      <c r="DR11">
        <v>-0.43156604011142</v>
      </c>
      <c r="DS11">
        <v>0.412988663394989</v>
      </c>
      <c r="DT11">
        <v>-0.884601646752254</v>
      </c>
      <c r="DU11">
        <v>-0.644743069311674</v>
      </c>
      <c r="DV11">
        <v>-0.377718686713442</v>
      </c>
      <c r="DW11">
        <v>-0.313993940203555</v>
      </c>
      <c r="DX11">
        <v>-0.370946005718763</v>
      </c>
      <c r="DY11">
        <v>-0.569555913642437</v>
      </c>
      <c r="DZ11">
        <v>-0.588224927044574</v>
      </c>
      <c r="EA11">
        <v>-0.350800210685159</v>
      </c>
      <c r="EB11">
        <v>-0.773462017259992</v>
      </c>
      <c r="EC11">
        <v>0.723490284943921</v>
      </c>
      <c r="ED11">
        <v>-0.378447744879215</v>
      </c>
      <c r="EE11">
        <v>7</v>
      </c>
    </row>
    <row r="12" spans="9:135">
      <c r="I12" t="s">
        <v>21</v>
      </c>
      <c r="J12">
        <v>-0.576063344034328</v>
      </c>
      <c r="K12">
        <v>-0.438488973969378</v>
      </c>
      <c r="L12">
        <v>-0.581668462580892</v>
      </c>
      <c r="M12">
        <v>1.18968677131277</v>
      </c>
      <c r="N12">
        <v>0.203602014218639</v>
      </c>
      <c r="O12">
        <v>-0.249603780611662</v>
      </c>
      <c r="P12">
        <v>0.588297085844814</v>
      </c>
      <c r="Q12">
        <v>-0.104252177262545</v>
      </c>
      <c r="R12">
        <v>-0.581702839222153</v>
      </c>
      <c r="S12">
        <v>0.105565290098374</v>
      </c>
      <c r="T12">
        <v>0.382330749134784</v>
      </c>
      <c r="U12">
        <v>-0.162133812868828</v>
      </c>
      <c r="V12">
        <v>-0.0839944836698716</v>
      </c>
      <c r="W12">
        <v>0.0316485714528767</v>
      </c>
      <c r="X12">
        <v>-0.425029816115514</v>
      </c>
      <c r="Y12">
        <v>-1.30796090970838</v>
      </c>
      <c r="Z12">
        <v>-1.451907942361</v>
      </c>
      <c r="AA12">
        <v>-1.61020282153297</v>
      </c>
      <c r="AB12">
        <v>-1.40315777443806</v>
      </c>
      <c r="AC12">
        <v>-0.385817267845737</v>
      </c>
      <c r="AD12">
        <v>-0.113743059437746</v>
      </c>
      <c r="AE12">
        <v>0.203848998695499</v>
      </c>
      <c r="AF12">
        <v>0.181059996764071</v>
      </c>
      <c r="AG12">
        <v>0.196984039528088</v>
      </c>
      <c r="AH12">
        <v>1.61068051486337</v>
      </c>
      <c r="AI12">
        <v>0.746183780521333</v>
      </c>
      <c r="AJ12">
        <v>0.130950181525891</v>
      </c>
      <c r="AK12">
        <v>1.48269378429566</v>
      </c>
      <c r="AL12">
        <v>-0.761165884388744</v>
      </c>
      <c r="AM12">
        <v>1.84419293674912</v>
      </c>
      <c r="AN12">
        <v>-1.4698982371921</v>
      </c>
      <c r="AO12">
        <v>0.542291965560607</v>
      </c>
      <c r="AP12">
        <v>-0.774833556523183</v>
      </c>
      <c r="AQ12">
        <v>-1.00063658198904</v>
      </c>
      <c r="AR12">
        <v>0.349072473014625</v>
      </c>
      <c r="AS12">
        <v>-1.18392295638619</v>
      </c>
      <c r="AT12">
        <v>-0.00396020590741223</v>
      </c>
      <c r="AU12">
        <v>-0.12010375005909</v>
      </c>
      <c r="AV12">
        <v>0.276412027563921</v>
      </c>
      <c r="AW12">
        <v>2.88077836901327</v>
      </c>
      <c r="AX12">
        <v>1.85139396592648</v>
      </c>
      <c r="AY12">
        <v>0.138603376970376</v>
      </c>
      <c r="AZ12">
        <v>0.70019088220522</v>
      </c>
      <c r="BA12">
        <v>0.137315062471282</v>
      </c>
      <c r="BB12">
        <v>-0.512985255235454</v>
      </c>
      <c r="BC12">
        <v>0.331740411405687</v>
      </c>
      <c r="BD12">
        <v>-0.178264442086406</v>
      </c>
      <c r="BE12">
        <v>-0.0715159105255157</v>
      </c>
      <c r="BF12">
        <v>-0.3839417286208</v>
      </c>
      <c r="BG12">
        <v>0.124546276388533</v>
      </c>
      <c r="BH12">
        <v>0.383524500213957</v>
      </c>
      <c r="BI12">
        <v>0.281822215549396</v>
      </c>
      <c r="BJ12">
        <v>1.24935506033782</v>
      </c>
      <c r="BK12">
        <v>0.786227913529946</v>
      </c>
      <c r="BL12">
        <v>0.000329093299247244</v>
      </c>
      <c r="BM12">
        <v>1.88338376457128</v>
      </c>
      <c r="BN12">
        <v>1.46245177680579</v>
      </c>
      <c r="BO12">
        <v>0.792176946919027</v>
      </c>
      <c r="BP12">
        <v>1.63967566923399</v>
      </c>
      <c r="BQ12">
        <v>1.10247156503486</v>
      </c>
      <c r="BR12">
        <v>1.6075519541833</v>
      </c>
      <c r="BS12">
        <v>2.37475856262499</v>
      </c>
      <c r="BV12">
        <v>0.76903177032316</v>
      </c>
      <c r="BW12">
        <v>0.636350026165347</v>
      </c>
      <c r="BX12">
        <v>-0.75549482044857</v>
      </c>
      <c r="BY12">
        <v>0.653524728632377</v>
      </c>
      <c r="BZ12">
        <v>-0.701856942382628</v>
      </c>
      <c r="CA12">
        <v>0.190035119834294</v>
      </c>
      <c r="CB12">
        <v>-0.660332794877874</v>
      </c>
      <c r="CC12">
        <v>-0.645451333370111</v>
      </c>
      <c r="CD12">
        <v>-0.461886706322536</v>
      </c>
      <c r="CE12">
        <v>-0.541893953130563</v>
      </c>
      <c r="CF12">
        <v>-0.382365261920637</v>
      </c>
      <c r="CG12">
        <v>-0.550181922248284</v>
      </c>
      <c r="CH12">
        <v>0.690023640980001</v>
      </c>
      <c r="CI12">
        <v>0.350745060246478</v>
      </c>
      <c r="CJ12">
        <v>0.0311850031536844</v>
      </c>
      <c r="CK12">
        <v>0.393669160568514</v>
      </c>
      <c r="CL12">
        <v>0.404012483445845</v>
      </c>
      <c r="CM12">
        <v>1.13187903820254</v>
      </c>
      <c r="CN12">
        <v>0.879409102648408</v>
      </c>
      <c r="CO12">
        <v>-0.131678895096915</v>
      </c>
      <c r="CP12">
        <v>-0.472953837181135</v>
      </c>
      <c r="CQ12">
        <v>-0.628206085795723</v>
      </c>
      <c r="CR12">
        <v>-0.603626748004806</v>
      </c>
      <c r="CS12">
        <v>-0.622539812349582</v>
      </c>
      <c r="CT12">
        <v>-0.267315519133513</v>
      </c>
      <c r="CU12">
        <v>-0.39568826644489</v>
      </c>
      <c r="CV12">
        <v>-0.394509201831627</v>
      </c>
      <c r="CW12">
        <v>-0.158134015649293</v>
      </c>
      <c r="CX12">
        <v>-0.36384732263298</v>
      </c>
      <c r="CY12">
        <v>-0.165248675262186</v>
      </c>
      <c r="CZ12">
        <v>1.0297808386735</v>
      </c>
      <c r="DA12">
        <v>0.550622132688006</v>
      </c>
      <c r="DB12">
        <v>1.17119170439221</v>
      </c>
      <c r="DC12">
        <v>0.936933319971471</v>
      </c>
      <c r="DD12">
        <v>-0.449573360690723</v>
      </c>
      <c r="DE12">
        <v>0.840823840822008</v>
      </c>
      <c r="DF12">
        <v>0.449711483703489</v>
      </c>
      <c r="DG12">
        <v>-0.731667489679172</v>
      </c>
      <c r="DH12">
        <v>-0.654429039362849</v>
      </c>
      <c r="DI12">
        <v>-0.576383805617358</v>
      </c>
      <c r="DJ12">
        <v>-0.316336517874491</v>
      </c>
      <c r="DK12">
        <v>-0.82373222177427</v>
      </c>
      <c r="DL12">
        <v>-0.587088062865677</v>
      </c>
      <c r="DM12">
        <v>-0.861297876712248</v>
      </c>
      <c r="DN12">
        <v>-0.76081770193336</v>
      </c>
      <c r="DO12">
        <v>-0.77256205471107</v>
      </c>
      <c r="DP12">
        <v>-0.827644384590385</v>
      </c>
      <c r="DQ12">
        <v>-0.27890516653915</v>
      </c>
      <c r="DR12">
        <v>-0.43156604011142</v>
      </c>
      <c r="DS12">
        <v>0.412988663394989</v>
      </c>
      <c r="DT12">
        <v>-0.884601646752254</v>
      </c>
      <c r="DU12">
        <v>-0.644743069311674</v>
      </c>
      <c r="DV12">
        <v>-0.377718686713442</v>
      </c>
      <c r="DW12">
        <v>-0.313993940203555</v>
      </c>
      <c r="DX12">
        <v>-0.370946005718763</v>
      </c>
      <c r="DY12">
        <v>-0.569555913642437</v>
      </c>
      <c r="DZ12">
        <v>-0.588224927044574</v>
      </c>
      <c r="EA12">
        <v>-0.350800210685159</v>
      </c>
      <c r="EB12">
        <v>-0.773462017259992</v>
      </c>
      <c r="EC12">
        <v>0.723490284943921</v>
      </c>
      <c r="ED12">
        <v>-0.378447744879215</v>
      </c>
      <c r="EE12">
        <v>7</v>
      </c>
    </row>
    <row r="13" spans="9:135">
      <c r="I13" t="s">
        <v>22</v>
      </c>
      <c r="J13">
        <v>-0.903867155482626</v>
      </c>
      <c r="K13">
        <v>-0.58935723379508</v>
      </c>
      <c r="L13">
        <v>-0.0727932639339429</v>
      </c>
      <c r="M13">
        <v>1.00543090447992</v>
      </c>
      <c r="N13">
        <v>-0.943800245539766</v>
      </c>
      <c r="O13">
        <v>-0.190719770066937</v>
      </c>
      <c r="P13">
        <v>0.355494487088648</v>
      </c>
      <c r="Q13">
        <v>-0.0509977618460623</v>
      </c>
      <c r="R13">
        <v>-0.866580038783096</v>
      </c>
      <c r="S13">
        <v>0.118790581460937</v>
      </c>
      <c r="T13">
        <v>0.260346773777487</v>
      </c>
      <c r="U13">
        <v>-0.0814171938053232</v>
      </c>
      <c r="V13">
        <v>-0.200092463179336</v>
      </c>
      <c r="W13">
        <v>-0.204284284779109</v>
      </c>
      <c r="X13">
        <v>-0.574114846621945</v>
      </c>
      <c r="Y13">
        <v>-1.35009243698051</v>
      </c>
      <c r="Z13">
        <v>-1.48352821019775</v>
      </c>
      <c r="AA13">
        <v>-1.57770769395018</v>
      </c>
      <c r="AB13">
        <v>-1.38491257766279</v>
      </c>
      <c r="AC13">
        <v>-0.315609499351538</v>
      </c>
      <c r="AD13">
        <v>-0.107734753324786</v>
      </c>
      <c r="AE13">
        <v>0.135387704062546</v>
      </c>
      <c r="AF13">
        <v>0.358348899130467</v>
      </c>
      <c r="AG13">
        <v>0.204170170352739</v>
      </c>
      <c r="AH13">
        <v>1.63539480862318</v>
      </c>
      <c r="AI13">
        <v>0.360479089706508</v>
      </c>
      <c r="AJ13">
        <v>0.138759867419525</v>
      </c>
      <c r="AK13">
        <v>1.50904860436522</v>
      </c>
      <c r="AL13">
        <v>-1.30848001156309</v>
      </c>
      <c r="AM13">
        <v>1.83478932318802</v>
      </c>
      <c r="AN13">
        <v>-1.4549250684819</v>
      </c>
      <c r="AO13">
        <v>0.55429348356098</v>
      </c>
      <c r="AP13">
        <v>-0.747085714422387</v>
      </c>
      <c r="AQ13">
        <v>-0.997280818386631</v>
      </c>
      <c r="AR13">
        <v>0.196758192742166</v>
      </c>
      <c r="AS13">
        <v>-1.17853478304014</v>
      </c>
      <c r="AT13">
        <v>0.0179627125197376</v>
      </c>
      <c r="AU13">
        <v>-0.117186483040139</v>
      </c>
      <c r="AV13">
        <v>0.302441979279156</v>
      </c>
      <c r="AW13">
        <v>2.68293859440988</v>
      </c>
      <c r="AX13">
        <v>0.63083668654218</v>
      </c>
      <c r="AY13">
        <v>0.193805279981432</v>
      </c>
      <c r="AZ13">
        <v>0.913141228170645</v>
      </c>
      <c r="BA13">
        <v>0.14222788247806</v>
      </c>
      <c r="BB13">
        <v>-0.430381053743699</v>
      </c>
      <c r="BC13">
        <v>0.632809066636652</v>
      </c>
      <c r="BD13">
        <v>-0.174442826696543</v>
      </c>
      <c r="BE13">
        <v>-0.108861383750572</v>
      </c>
      <c r="BF13">
        <v>-0.336832729003546</v>
      </c>
      <c r="BG13">
        <v>0.126340691109314</v>
      </c>
      <c r="BH13">
        <v>0.15752706108969</v>
      </c>
      <c r="BI13">
        <v>0.105208656042508</v>
      </c>
      <c r="BJ13">
        <v>1.75747386021853</v>
      </c>
      <c r="BK13">
        <v>0.857486122888048</v>
      </c>
      <c r="BL13">
        <v>0.0997328991901435</v>
      </c>
      <c r="BM13">
        <v>2.10045286588048</v>
      </c>
      <c r="BN13">
        <v>-0.18306828686631</v>
      </c>
      <c r="BO13">
        <v>0.458977524524483</v>
      </c>
      <c r="BP13">
        <v>1.56747528213664</v>
      </c>
      <c r="BQ13">
        <v>1.06504627333706</v>
      </c>
      <c r="BR13">
        <v>1.39904685438641</v>
      </c>
      <c r="BS13">
        <v>2.76145866221809</v>
      </c>
      <c r="BV13">
        <v>0.76903177032316</v>
      </c>
      <c r="BW13">
        <v>0.636350026165347</v>
      </c>
      <c r="BX13">
        <v>-0.75549482044857</v>
      </c>
      <c r="BY13">
        <v>0.653524728632377</v>
      </c>
      <c r="BZ13">
        <v>-0.701856942382628</v>
      </c>
      <c r="CA13">
        <v>0.190035119834294</v>
      </c>
      <c r="CB13">
        <v>-0.660332794877874</v>
      </c>
      <c r="CC13">
        <v>-0.645451333370111</v>
      </c>
      <c r="CD13">
        <v>-0.461886706322536</v>
      </c>
      <c r="CE13">
        <v>-0.541893953130563</v>
      </c>
      <c r="CF13">
        <v>-0.382365261920637</v>
      </c>
      <c r="CG13">
        <v>-0.550181922248284</v>
      </c>
      <c r="CH13">
        <v>0.690023640980001</v>
      </c>
      <c r="CI13">
        <v>0.350745060246478</v>
      </c>
      <c r="CJ13">
        <v>0.0311850031536844</v>
      </c>
      <c r="CK13">
        <v>0.393669160568514</v>
      </c>
      <c r="CL13">
        <v>0.404012483445845</v>
      </c>
      <c r="CM13">
        <v>1.13187903820254</v>
      </c>
      <c r="CN13">
        <v>0.879409102648408</v>
      </c>
      <c r="CO13">
        <v>-0.131678895096915</v>
      </c>
      <c r="CP13">
        <v>-0.472953837181135</v>
      </c>
      <c r="CQ13">
        <v>-0.628206085795723</v>
      </c>
      <c r="CR13">
        <v>-0.603626748004806</v>
      </c>
      <c r="CS13">
        <v>-0.622539812349582</v>
      </c>
      <c r="CT13">
        <v>-0.267315519133513</v>
      </c>
      <c r="CU13">
        <v>-0.39568826644489</v>
      </c>
      <c r="CV13">
        <v>-0.394509201831627</v>
      </c>
      <c r="CW13">
        <v>-0.158134015649293</v>
      </c>
      <c r="CX13">
        <v>-0.36384732263298</v>
      </c>
      <c r="CY13">
        <v>-0.165248675262186</v>
      </c>
      <c r="CZ13">
        <v>1.0297808386735</v>
      </c>
      <c r="DA13">
        <v>0.550622132688006</v>
      </c>
      <c r="DB13">
        <v>1.17119170439221</v>
      </c>
      <c r="DC13">
        <v>0.936933319971471</v>
      </c>
      <c r="DD13">
        <v>-0.449573360690723</v>
      </c>
      <c r="DE13">
        <v>0.840823840822008</v>
      </c>
      <c r="DF13">
        <v>0.449711483703489</v>
      </c>
      <c r="DG13">
        <v>-0.731667489679172</v>
      </c>
      <c r="DH13">
        <v>-0.654429039362849</v>
      </c>
      <c r="DI13">
        <v>-0.576383805617358</v>
      </c>
      <c r="DJ13">
        <v>-0.316336517874491</v>
      </c>
      <c r="DK13">
        <v>-0.82373222177427</v>
      </c>
      <c r="DL13">
        <v>-0.587088062865677</v>
      </c>
      <c r="DM13">
        <v>-0.861297876712248</v>
      </c>
      <c r="DN13">
        <v>-0.76081770193336</v>
      </c>
      <c r="DO13">
        <v>-0.77256205471107</v>
      </c>
      <c r="DP13">
        <v>-0.827644384590385</v>
      </c>
      <c r="DQ13">
        <v>-0.27890516653915</v>
      </c>
      <c r="DR13">
        <v>-0.43156604011142</v>
      </c>
      <c r="DS13">
        <v>0.412988663394989</v>
      </c>
      <c r="DT13">
        <v>-0.884601646752254</v>
      </c>
      <c r="DU13">
        <v>-0.644743069311674</v>
      </c>
      <c r="DV13">
        <v>-0.377718686713442</v>
      </c>
      <c r="DW13">
        <v>-0.313993940203555</v>
      </c>
      <c r="DX13">
        <v>-0.370946005718763</v>
      </c>
      <c r="DY13">
        <v>-0.569555913642437</v>
      </c>
      <c r="DZ13">
        <v>-0.588224927044574</v>
      </c>
      <c r="EA13">
        <v>-0.350800210685159</v>
      </c>
      <c r="EB13">
        <v>-0.773462017259992</v>
      </c>
      <c r="EC13">
        <v>0.723490284943921</v>
      </c>
      <c r="ED13">
        <v>-0.378447744879215</v>
      </c>
      <c r="EE13">
        <v>7</v>
      </c>
    </row>
    <row r="14" spans="9:135">
      <c r="I14" t="s">
        <v>23</v>
      </c>
      <c r="J14">
        <v>-1.07105792150692</v>
      </c>
      <c r="K14">
        <v>-0.564354703151549</v>
      </c>
      <c r="L14">
        <v>0.481404993555368</v>
      </c>
      <c r="M14">
        <v>0.675159123865571</v>
      </c>
      <c r="N14">
        <v>-1.89354988400895</v>
      </c>
      <c r="O14">
        <v>-0.0850945394571788</v>
      </c>
      <c r="P14">
        <v>0.14804900071916</v>
      </c>
      <c r="Q14">
        <v>0.0834946982332104</v>
      </c>
      <c r="R14">
        <v>-1.04255380966872</v>
      </c>
      <c r="S14">
        <v>0.100735281896781</v>
      </c>
      <c r="T14">
        <v>0.195364208660813</v>
      </c>
      <c r="U14">
        <v>-0.136664161470194</v>
      </c>
      <c r="V14">
        <v>-0.305659372126579</v>
      </c>
      <c r="W14">
        <v>-0.412780091314617</v>
      </c>
      <c r="X14">
        <v>-0.663038256033543</v>
      </c>
      <c r="Y14">
        <v>-1.20903871889746</v>
      </c>
      <c r="Z14">
        <v>-1.30737254585918</v>
      </c>
      <c r="AA14">
        <v>-1.51819329231303</v>
      </c>
      <c r="AB14">
        <v>-1.34969849300491</v>
      </c>
      <c r="AC14">
        <v>-0.233242675735085</v>
      </c>
      <c r="AD14">
        <v>-0.0978340846035813</v>
      </c>
      <c r="AE14">
        <v>0.064757593951969</v>
      </c>
      <c r="AF14">
        <v>0.489391814542137</v>
      </c>
      <c r="AG14">
        <v>0.195640756700836</v>
      </c>
      <c r="AH14">
        <v>1.59509212875742</v>
      </c>
      <c r="AI14">
        <v>-0.0964907629725081</v>
      </c>
      <c r="AJ14">
        <v>0.266077134362172</v>
      </c>
      <c r="AK14">
        <v>1.46676286206183</v>
      </c>
      <c r="AL14">
        <v>-1.462464256355</v>
      </c>
      <c r="AM14">
        <v>1.76344605031052</v>
      </c>
      <c r="AN14">
        <v>-1.4202890249841</v>
      </c>
      <c r="AO14">
        <v>0.783936553170741</v>
      </c>
      <c r="AP14">
        <v>-0.745481113471297</v>
      </c>
      <c r="AQ14">
        <v>-0.995920482028394</v>
      </c>
      <c r="AR14">
        <v>0.0659962173275332</v>
      </c>
      <c r="AS14">
        <v>-1.17703642084237</v>
      </c>
      <c r="AT14">
        <v>0.03112476666992</v>
      </c>
      <c r="AU14">
        <v>0.060308752367149</v>
      </c>
      <c r="AV14">
        <v>0.236798946473969</v>
      </c>
      <c r="AW14">
        <v>2.23293209283286</v>
      </c>
      <c r="AX14">
        <v>-0.614326406500608</v>
      </c>
      <c r="AY14">
        <v>0.250450034244962</v>
      </c>
      <c r="AZ14">
        <v>1.18839586595354</v>
      </c>
      <c r="BA14">
        <v>0.119996489871233</v>
      </c>
      <c r="BB14">
        <v>-0.398668829947754</v>
      </c>
      <c r="BC14">
        <v>0.937778852050816</v>
      </c>
      <c r="BD14">
        <v>-0.203226354337918</v>
      </c>
      <c r="BE14">
        <v>-0.162535959437273</v>
      </c>
      <c r="BF14">
        <v>-0.268321128933374</v>
      </c>
      <c r="BG14">
        <v>0.12066609146295</v>
      </c>
      <c r="BH14">
        <v>0.0730931477895452</v>
      </c>
      <c r="BI14">
        <v>-0.116800519472823</v>
      </c>
      <c r="BJ14">
        <v>2.12167715126426</v>
      </c>
      <c r="BK14">
        <v>0.845957496975701</v>
      </c>
      <c r="BL14">
        <v>0.314212067692651</v>
      </c>
      <c r="BM14">
        <v>2.26328235106209</v>
      </c>
      <c r="BN14">
        <v>-1.44357209048899</v>
      </c>
      <c r="BO14">
        <v>0.0405408184545599</v>
      </c>
      <c r="BP14">
        <v>1.30991411714397</v>
      </c>
      <c r="BQ14">
        <v>0.994796824670988</v>
      </c>
      <c r="BR14">
        <v>1.13091634456715</v>
      </c>
      <c r="BS14">
        <v>2.57503641826972</v>
      </c>
      <c r="BV14">
        <v>0.76903177032316</v>
      </c>
      <c r="BW14">
        <v>0.636350026165347</v>
      </c>
      <c r="BX14">
        <v>-0.75549482044857</v>
      </c>
      <c r="BY14">
        <v>0.653524728632377</v>
      </c>
      <c r="BZ14">
        <v>-0.701856942382628</v>
      </c>
      <c r="CA14">
        <v>0.190035119834294</v>
      </c>
      <c r="CB14">
        <v>-0.660332794877874</v>
      </c>
      <c r="CC14">
        <v>-0.645451333370111</v>
      </c>
      <c r="CD14">
        <v>-0.461886706322536</v>
      </c>
      <c r="CE14">
        <v>-0.541893953130563</v>
      </c>
      <c r="CF14">
        <v>-0.382365261920637</v>
      </c>
      <c r="CG14">
        <v>-0.550181922248284</v>
      </c>
      <c r="CH14">
        <v>0.690023640980001</v>
      </c>
      <c r="CI14">
        <v>0.350745060246478</v>
      </c>
      <c r="CJ14">
        <v>0.0311850031536844</v>
      </c>
      <c r="CK14">
        <v>0.393669160568514</v>
      </c>
      <c r="CL14">
        <v>0.404012483445845</v>
      </c>
      <c r="CM14">
        <v>1.13187903820254</v>
      </c>
      <c r="CN14">
        <v>0.879409102648408</v>
      </c>
      <c r="CO14">
        <v>-0.131678895096915</v>
      </c>
      <c r="CP14">
        <v>-0.472953837181135</v>
      </c>
      <c r="CQ14">
        <v>-0.628206085795723</v>
      </c>
      <c r="CR14">
        <v>-0.603626748004806</v>
      </c>
      <c r="CS14">
        <v>-0.622539812349582</v>
      </c>
      <c r="CT14">
        <v>-0.267315519133513</v>
      </c>
      <c r="CU14">
        <v>-0.39568826644489</v>
      </c>
      <c r="CV14">
        <v>-0.394509201831627</v>
      </c>
      <c r="CW14">
        <v>-0.158134015649293</v>
      </c>
      <c r="CX14">
        <v>-0.36384732263298</v>
      </c>
      <c r="CY14">
        <v>-0.165248675262186</v>
      </c>
      <c r="CZ14">
        <v>1.0297808386735</v>
      </c>
      <c r="DA14">
        <v>0.550622132688006</v>
      </c>
      <c r="DB14">
        <v>1.17119170439221</v>
      </c>
      <c r="DC14">
        <v>0.936933319971471</v>
      </c>
      <c r="DD14">
        <v>-0.449573360690723</v>
      </c>
      <c r="DE14">
        <v>0.840823840822008</v>
      </c>
      <c r="DF14">
        <v>0.449711483703489</v>
      </c>
      <c r="DG14">
        <v>-0.731667489679172</v>
      </c>
      <c r="DH14">
        <v>-0.654429039362849</v>
      </c>
      <c r="DI14">
        <v>-0.576383805617358</v>
      </c>
      <c r="DJ14">
        <v>-0.316336517874491</v>
      </c>
      <c r="DK14">
        <v>-0.82373222177427</v>
      </c>
      <c r="DL14">
        <v>-0.587088062865677</v>
      </c>
      <c r="DM14">
        <v>-0.861297876712248</v>
      </c>
      <c r="DN14">
        <v>-0.76081770193336</v>
      </c>
      <c r="DO14">
        <v>-0.77256205471107</v>
      </c>
      <c r="DP14">
        <v>-0.827644384590385</v>
      </c>
      <c r="DQ14">
        <v>-0.27890516653915</v>
      </c>
      <c r="DR14">
        <v>-0.43156604011142</v>
      </c>
      <c r="DS14">
        <v>0.412988663394989</v>
      </c>
      <c r="DT14">
        <v>-0.884601646752254</v>
      </c>
      <c r="DU14">
        <v>-0.644743069311674</v>
      </c>
      <c r="DV14">
        <v>-0.377718686713442</v>
      </c>
      <c r="DW14">
        <v>-0.313993940203555</v>
      </c>
      <c r="DX14">
        <v>-0.370946005718763</v>
      </c>
      <c r="DY14">
        <v>-0.569555913642437</v>
      </c>
      <c r="DZ14">
        <v>-0.588224927044574</v>
      </c>
      <c r="EA14">
        <v>-0.350800210685159</v>
      </c>
      <c r="EB14">
        <v>-0.773462017259992</v>
      </c>
      <c r="EC14">
        <v>0.723490284943921</v>
      </c>
      <c r="ED14">
        <v>-0.378447744879215</v>
      </c>
      <c r="EE14">
        <v>7</v>
      </c>
    </row>
    <row r="15" spans="9:135">
      <c r="I15" t="s">
        <v>24</v>
      </c>
      <c r="J15">
        <v>-1.11902468928902</v>
      </c>
      <c r="K15">
        <v>-0.443442158141031</v>
      </c>
      <c r="L15">
        <v>0.640113776560444</v>
      </c>
      <c r="M15">
        <v>0.327423314997841</v>
      </c>
      <c r="N15">
        <v>-2.06713699157611</v>
      </c>
      <c r="O15">
        <v>0.0752048568431136</v>
      </c>
      <c r="P15">
        <v>0.171922190932851</v>
      </c>
      <c r="Q15">
        <v>0.297960149623292</v>
      </c>
      <c r="R15">
        <v>-0.954926728331387</v>
      </c>
      <c r="S15">
        <v>0.283425697092976</v>
      </c>
      <c r="T15">
        <v>0.216703092111149</v>
      </c>
      <c r="U15">
        <v>-0.21041819995081</v>
      </c>
      <c r="V15">
        <v>-0.432935495477999</v>
      </c>
      <c r="W15">
        <v>-0.576258183771364</v>
      </c>
      <c r="X15">
        <v>-0.698947813088789</v>
      </c>
      <c r="Y15">
        <v>-0.968766712749733</v>
      </c>
      <c r="Z15">
        <v>-1.02223811915494</v>
      </c>
      <c r="AA15">
        <v>-1.43657633863896</v>
      </c>
      <c r="AB15">
        <v>-1.29357961386079</v>
      </c>
      <c r="AC15">
        <v>-0.135766091643284</v>
      </c>
      <c r="AD15">
        <v>-0.0557227309191866</v>
      </c>
      <c r="AE15">
        <v>0.0107298795889211</v>
      </c>
      <c r="AF15">
        <v>0.534994865802035</v>
      </c>
      <c r="AG15">
        <v>0.184085636042928</v>
      </c>
      <c r="AH15">
        <v>1.51881865979107</v>
      </c>
      <c r="AI15">
        <v>-0.424268549781388</v>
      </c>
      <c r="AJ15">
        <v>0.395297005563581</v>
      </c>
      <c r="AK15">
        <v>1.28697316542749</v>
      </c>
      <c r="AL15">
        <v>-1.37245304441811</v>
      </c>
      <c r="AM15">
        <v>1.56768647557499</v>
      </c>
      <c r="AN15">
        <v>-1.3549703033373</v>
      </c>
      <c r="AO15">
        <v>0.413198271237158</v>
      </c>
      <c r="AP15">
        <v>-0.744564910212974</v>
      </c>
      <c r="AQ15">
        <v>-0.994484402554158</v>
      </c>
      <c r="AR15">
        <v>-0.179146757709078</v>
      </c>
      <c r="AS15">
        <v>-1.1335629976829</v>
      </c>
      <c r="AT15">
        <v>0.0237091808861385</v>
      </c>
      <c r="AU15">
        <v>0.335402058215671</v>
      </c>
      <c r="AV15">
        <v>0.179281084637462</v>
      </c>
      <c r="AW15">
        <v>1.73006373087205</v>
      </c>
      <c r="AX15">
        <v>-1.35262883404585</v>
      </c>
      <c r="AY15">
        <v>0.265498251675891</v>
      </c>
      <c r="AZ15">
        <v>1.45469023400669</v>
      </c>
      <c r="BA15">
        <v>0.0527422046150257</v>
      </c>
      <c r="BB15">
        <v>-0.501056946682653</v>
      </c>
      <c r="BC15">
        <v>1.12833522902885</v>
      </c>
      <c r="BD15">
        <v>-0.284581705780321</v>
      </c>
      <c r="BE15">
        <v>-0.179339526318408</v>
      </c>
      <c r="BF15">
        <v>-0.208085429776724</v>
      </c>
      <c r="BG15">
        <v>0.109774322661562</v>
      </c>
      <c r="BH15">
        <v>0.136022243788882</v>
      </c>
      <c r="BI15">
        <v>-0.310159097511525</v>
      </c>
      <c r="BJ15">
        <v>2.22436871597618</v>
      </c>
      <c r="BK15">
        <v>0.681209957091167</v>
      </c>
      <c r="BL15">
        <v>0.538687547146658</v>
      </c>
      <c r="BM15">
        <v>2.36439138428034</v>
      </c>
      <c r="BN15">
        <v>-1.9496322138119</v>
      </c>
      <c r="BO15">
        <v>-0.308837185136667</v>
      </c>
      <c r="BP15">
        <v>0.899924037468515</v>
      </c>
      <c r="BQ15">
        <v>0.923774447641101</v>
      </c>
      <c r="BR15">
        <v>0.824914356239545</v>
      </c>
      <c r="BS15">
        <v>2.3082773740009</v>
      </c>
      <c r="BV15">
        <v>0.76903177032316</v>
      </c>
      <c r="BW15">
        <v>0.636350026165347</v>
      </c>
      <c r="BX15">
        <v>-0.75549482044857</v>
      </c>
      <c r="BY15">
        <v>0.653524728632377</v>
      </c>
      <c r="BZ15">
        <v>-0.701856942382628</v>
      </c>
      <c r="CA15">
        <v>0.190035119834294</v>
      </c>
      <c r="CB15">
        <v>-0.660332794877874</v>
      </c>
      <c r="CC15">
        <v>-0.645451333370111</v>
      </c>
      <c r="CD15">
        <v>-0.461886706322536</v>
      </c>
      <c r="CE15">
        <v>-0.541893953130563</v>
      </c>
      <c r="CF15">
        <v>-0.382365261920637</v>
      </c>
      <c r="CG15">
        <v>-0.550181922248284</v>
      </c>
      <c r="CH15">
        <v>0.690023640980001</v>
      </c>
      <c r="CI15">
        <v>0.350745060246478</v>
      </c>
      <c r="CJ15">
        <v>0.0311850031536844</v>
      </c>
      <c r="CK15">
        <v>0.393669160568514</v>
      </c>
      <c r="CL15">
        <v>0.404012483445845</v>
      </c>
      <c r="CM15">
        <v>1.13187903820254</v>
      </c>
      <c r="CN15">
        <v>0.879409102648408</v>
      </c>
      <c r="CO15">
        <v>-0.131678895096915</v>
      </c>
      <c r="CP15">
        <v>-0.472953837181135</v>
      </c>
      <c r="CQ15">
        <v>-0.628206085795723</v>
      </c>
      <c r="CR15">
        <v>-0.603626748004806</v>
      </c>
      <c r="CS15">
        <v>-0.622539812349582</v>
      </c>
      <c r="CT15">
        <v>-0.267315519133513</v>
      </c>
      <c r="CU15">
        <v>-0.39568826644489</v>
      </c>
      <c r="CV15">
        <v>-0.394509201831627</v>
      </c>
      <c r="CW15">
        <v>-0.158134015649293</v>
      </c>
      <c r="CX15">
        <v>-0.36384732263298</v>
      </c>
      <c r="CY15">
        <v>-0.165248675262186</v>
      </c>
      <c r="CZ15">
        <v>1.0297808386735</v>
      </c>
      <c r="DA15">
        <v>0.550622132688006</v>
      </c>
      <c r="DB15">
        <v>1.17119170439221</v>
      </c>
      <c r="DC15">
        <v>0.936933319971471</v>
      </c>
      <c r="DD15">
        <v>-0.449573360690723</v>
      </c>
      <c r="DE15">
        <v>0.840823840822008</v>
      </c>
      <c r="DF15">
        <v>0.449711483703489</v>
      </c>
      <c r="DG15">
        <v>-0.731667489679172</v>
      </c>
      <c r="DH15">
        <v>-0.654429039362849</v>
      </c>
      <c r="DI15">
        <v>-0.576383805617358</v>
      </c>
      <c r="DJ15">
        <v>-0.316336517874491</v>
      </c>
      <c r="DK15">
        <v>-0.82373222177427</v>
      </c>
      <c r="DL15">
        <v>-0.587088062865677</v>
      </c>
      <c r="DM15">
        <v>-0.861297876712248</v>
      </c>
      <c r="DN15">
        <v>-0.76081770193336</v>
      </c>
      <c r="DO15">
        <v>-0.77256205471107</v>
      </c>
      <c r="DP15">
        <v>-0.827644384590385</v>
      </c>
      <c r="DQ15">
        <v>-0.27890516653915</v>
      </c>
      <c r="DR15">
        <v>-0.43156604011142</v>
      </c>
      <c r="DS15">
        <v>0.412988663394989</v>
      </c>
      <c r="DT15">
        <v>-0.884601646752254</v>
      </c>
      <c r="DU15">
        <v>-0.644743069311674</v>
      </c>
      <c r="DV15">
        <v>-0.377718686713442</v>
      </c>
      <c r="DW15">
        <v>-0.313993940203555</v>
      </c>
      <c r="DX15">
        <v>-0.370946005718763</v>
      </c>
      <c r="DY15">
        <v>-0.569555913642437</v>
      </c>
      <c r="DZ15">
        <v>-0.588224927044574</v>
      </c>
      <c r="EA15">
        <v>-0.350800210685159</v>
      </c>
      <c r="EB15">
        <v>-0.773462017259992</v>
      </c>
      <c r="EC15">
        <v>0.723490284943921</v>
      </c>
      <c r="ED15">
        <v>-0.378447744879215</v>
      </c>
      <c r="EE15">
        <v>7</v>
      </c>
    </row>
    <row r="16" spans="9:135">
      <c r="I16" t="s">
        <v>25</v>
      </c>
      <c r="J16">
        <v>-0.862976973747276</v>
      </c>
      <c r="K16">
        <v>-0.14634910778797</v>
      </c>
      <c r="L16">
        <v>0.433466769182584</v>
      </c>
      <c r="M16">
        <v>0.029979443815619</v>
      </c>
      <c r="N16">
        <v>-1.80536865955323</v>
      </c>
      <c r="O16">
        <v>0.282046556476969</v>
      </c>
      <c r="P16">
        <v>0.336940836325905</v>
      </c>
      <c r="Q16">
        <v>0.572804202181358</v>
      </c>
      <c r="R16">
        <v>-0.668367558283894</v>
      </c>
      <c r="S16">
        <v>0.419111684166324</v>
      </c>
      <c r="T16">
        <v>0.397631064706933</v>
      </c>
      <c r="U16">
        <v>-0.224442492717434</v>
      </c>
      <c r="V16">
        <v>-0.386387929287847</v>
      </c>
      <c r="W16">
        <v>-0.68526035299957</v>
      </c>
      <c r="X16">
        <v>-0.648458713706316</v>
      </c>
      <c r="Y16">
        <v>-0.668186941110267</v>
      </c>
      <c r="Z16">
        <v>-0.674009935010355</v>
      </c>
      <c r="AA16">
        <v>-1.34139224212352</v>
      </c>
      <c r="AB16">
        <v>-1.22066155802336</v>
      </c>
      <c r="AC16">
        <v>-0.0356652624648369</v>
      </c>
      <c r="AD16">
        <v>-0.0216722875337611</v>
      </c>
      <c r="AE16">
        <v>-0.0516838228231788</v>
      </c>
      <c r="AF16">
        <v>0.502881856026499</v>
      </c>
      <c r="AG16">
        <v>0.131896429752926</v>
      </c>
      <c r="AH16">
        <v>1.43076530280017</v>
      </c>
      <c r="AI16">
        <v>-0.718937579713854</v>
      </c>
      <c r="AJ16">
        <v>0.4856494849513</v>
      </c>
      <c r="AK16">
        <v>1.01885134820371</v>
      </c>
      <c r="AL16">
        <v>-0.852700767708187</v>
      </c>
      <c r="AM16">
        <v>1.25648407841424</v>
      </c>
      <c r="AN16">
        <v>-1.26375443424121</v>
      </c>
      <c r="AO16">
        <v>0.16422326721709</v>
      </c>
      <c r="AP16">
        <v>-0.738595801369984</v>
      </c>
      <c r="AQ16">
        <v>-0.993844670863963</v>
      </c>
      <c r="AR16">
        <v>-0.196071853687594</v>
      </c>
      <c r="AS16">
        <v>-1.01865404895221</v>
      </c>
      <c r="AT16">
        <v>-0.00347020187693738</v>
      </c>
      <c r="AU16">
        <v>0.636748929924425</v>
      </c>
      <c r="AV16">
        <v>0.170323312289411</v>
      </c>
      <c r="AW16">
        <v>1.27423115883245</v>
      </c>
      <c r="AX16">
        <v>-1.48565796206196</v>
      </c>
      <c r="AY16">
        <v>0.180248803968276</v>
      </c>
      <c r="AZ16">
        <v>1.5946385479363</v>
      </c>
      <c r="BA16">
        <v>-0.0282056520206889</v>
      </c>
      <c r="BB16">
        <v>-0.642710552380296</v>
      </c>
      <c r="BC16">
        <v>1.15668344831187</v>
      </c>
      <c r="BD16">
        <v>-0.3276328873616</v>
      </c>
      <c r="BE16">
        <v>-0.127990168317372</v>
      </c>
      <c r="BF16">
        <v>-0.143361443332281</v>
      </c>
      <c r="BG16">
        <v>0.142747565751024</v>
      </c>
      <c r="BH16">
        <v>0.392914309584997</v>
      </c>
      <c r="BI16">
        <v>-0.4104522163594</v>
      </c>
      <c r="BJ16">
        <v>2.06534349666655</v>
      </c>
      <c r="BK16">
        <v>0.426449005086661</v>
      </c>
      <c r="BL16">
        <v>0.693279580991876</v>
      </c>
      <c r="BM16">
        <v>2.17688379427532</v>
      </c>
      <c r="BN16">
        <v>-2.05129525186378</v>
      </c>
      <c r="BO16">
        <v>-0.630607953782982</v>
      </c>
      <c r="BP16">
        <v>0.421939220727388</v>
      </c>
      <c r="BQ16">
        <v>0.881043156085841</v>
      </c>
      <c r="BR16">
        <v>0.499877215369779</v>
      </c>
      <c r="BS16">
        <v>2.0673982934107</v>
      </c>
      <c r="BV16">
        <v>0.76903177032316</v>
      </c>
      <c r="BW16">
        <v>0.636350026165347</v>
      </c>
      <c r="BX16">
        <v>-0.75549482044857</v>
      </c>
      <c r="BY16">
        <v>0.653524728632377</v>
      </c>
      <c r="BZ16">
        <v>-0.701856942382628</v>
      </c>
      <c r="CA16">
        <v>0.190035119834294</v>
      </c>
      <c r="CB16">
        <v>-0.660332794877874</v>
      </c>
      <c r="CC16">
        <v>-0.645451333370111</v>
      </c>
      <c r="CD16">
        <v>-0.461886706322536</v>
      </c>
      <c r="CE16">
        <v>-0.541893953130563</v>
      </c>
      <c r="CF16">
        <v>-0.382365261920637</v>
      </c>
      <c r="CG16">
        <v>-0.550181922248284</v>
      </c>
      <c r="CH16">
        <v>0.690023640980001</v>
      </c>
      <c r="CI16">
        <v>0.350745060246478</v>
      </c>
      <c r="CJ16">
        <v>0.0311850031536844</v>
      </c>
      <c r="CK16">
        <v>0.393669160568514</v>
      </c>
      <c r="CL16">
        <v>0.404012483445845</v>
      </c>
      <c r="CM16">
        <v>1.13187903820254</v>
      </c>
      <c r="CN16">
        <v>0.879409102648408</v>
      </c>
      <c r="CO16">
        <v>-0.131678895096915</v>
      </c>
      <c r="CP16">
        <v>-0.472953837181135</v>
      </c>
      <c r="CQ16">
        <v>-0.628206085795723</v>
      </c>
      <c r="CR16">
        <v>-0.603626748004806</v>
      </c>
      <c r="CS16">
        <v>-0.622539812349582</v>
      </c>
      <c r="CT16">
        <v>-0.267315519133513</v>
      </c>
      <c r="CU16">
        <v>-0.39568826644489</v>
      </c>
      <c r="CV16">
        <v>-0.394509201831627</v>
      </c>
      <c r="CW16">
        <v>-0.158134015649293</v>
      </c>
      <c r="CX16">
        <v>-0.36384732263298</v>
      </c>
      <c r="CY16">
        <v>-0.165248675262186</v>
      </c>
      <c r="CZ16">
        <v>1.0297808386735</v>
      </c>
      <c r="DA16">
        <v>0.550622132688006</v>
      </c>
      <c r="DB16">
        <v>1.17119170439221</v>
      </c>
      <c r="DC16">
        <v>0.936933319971471</v>
      </c>
      <c r="DD16">
        <v>-0.449573360690723</v>
      </c>
      <c r="DE16">
        <v>0.840823840822008</v>
      </c>
      <c r="DF16">
        <v>0.449711483703489</v>
      </c>
      <c r="DG16">
        <v>-0.731667489679172</v>
      </c>
      <c r="DH16">
        <v>-0.654429039362849</v>
      </c>
      <c r="DI16">
        <v>-0.576383805617358</v>
      </c>
      <c r="DJ16">
        <v>-0.316336517874491</v>
      </c>
      <c r="DK16">
        <v>-0.82373222177427</v>
      </c>
      <c r="DL16">
        <v>-0.587088062865677</v>
      </c>
      <c r="DM16">
        <v>-0.861297876712248</v>
      </c>
      <c r="DN16">
        <v>-0.76081770193336</v>
      </c>
      <c r="DO16">
        <v>-0.77256205471107</v>
      </c>
      <c r="DP16">
        <v>-0.827644384590385</v>
      </c>
      <c r="DQ16">
        <v>-0.27890516653915</v>
      </c>
      <c r="DR16">
        <v>-0.43156604011142</v>
      </c>
      <c r="DS16">
        <v>0.412988663394989</v>
      </c>
      <c r="DT16">
        <v>-0.884601646752254</v>
      </c>
      <c r="DU16">
        <v>-0.644743069311674</v>
      </c>
      <c r="DV16">
        <v>-0.377718686713442</v>
      </c>
      <c r="DW16">
        <v>-0.313993940203555</v>
      </c>
      <c r="DX16">
        <v>-0.370946005718763</v>
      </c>
      <c r="DY16">
        <v>-0.569555913642437</v>
      </c>
      <c r="DZ16">
        <v>-0.588224927044574</v>
      </c>
      <c r="EA16">
        <v>-0.350800210685159</v>
      </c>
      <c r="EB16">
        <v>-0.773462017259992</v>
      </c>
      <c r="EC16">
        <v>0.723490284943921</v>
      </c>
      <c r="ED16">
        <v>-0.378447744879215</v>
      </c>
      <c r="EE16">
        <v>7</v>
      </c>
    </row>
    <row r="17" spans="9:135">
      <c r="I17" t="s">
        <v>26</v>
      </c>
      <c r="J17">
        <v>-0.369523345826765</v>
      </c>
      <c r="K17">
        <v>0.0721012472056038</v>
      </c>
      <c r="L17">
        <v>-0.0532812010882175</v>
      </c>
      <c r="M17">
        <v>-0.211076027794922</v>
      </c>
      <c r="N17">
        <v>-1.49827786762175</v>
      </c>
      <c r="O17">
        <v>0.495203949474903</v>
      </c>
      <c r="P17">
        <v>0.271146466513736</v>
      </c>
      <c r="Q17">
        <v>0.60799684791853</v>
      </c>
      <c r="R17">
        <v>-0.66970492397362</v>
      </c>
      <c r="S17">
        <v>0.240300848510682</v>
      </c>
      <c r="T17">
        <v>0.290760092140285</v>
      </c>
      <c r="U17">
        <v>-0.296637610995443</v>
      </c>
      <c r="V17">
        <v>-0.187837710170313</v>
      </c>
      <c r="W17">
        <v>-0.737372350830585</v>
      </c>
      <c r="X17">
        <v>-0.541861807833071</v>
      </c>
      <c r="Y17">
        <v>-0.340802645937256</v>
      </c>
      <c r="Z17">
        <v>-0.314650627046855</v>
      </c>
      <c r="AA17">
        <v>-1.24638670719771</v>
      </c>
      <c r="AB17">
        <v>-1.14300402863632</v>
      </c>
      <c r="AC17">
        <v>0.0436708229544498</v>
      </c>
      <c r="AD17">
        <v>-0.054954690399296</v>
      </c>
      <c r="AE17">
        <v>-0.122461172529422</v>
      </c>
      <c r="AF17">
        <v>0.358529287984819</v>
      </c>
      <c r="AG17">
        <v>0.0149840534464142</v>
      </c>
      <c r="AH17">
        <v>1.33385030797293</v>
      </c>
      <c r="AI17">
        <v>-1.01555752802937</v>
      </c>
      <c r="AJ17">
        <v>0.478566079338083</v>
      </c>
      <c r="AK17">
        <v>0.616584066325214</v>
      </c>
      <c r="AL17">
        <v>-0.247557652390218</v>
      </c>
      <c r="AM17">
        <v>0.750258297512216</v>
      </c>
      <c r="AN17">
        <v>-1.16765812299624</v>
      </c>
      <c r="AO17">
        <v>-0.0400560771532436</v>
      </c>
      <c r="AP17">
        <v>-0.71994839926983</v>
      </c>
      <c r="AQ17">
        <v>-0.993034072582086</v>
      </c>
      <c r="AR17">
        <v>-0.288221088734927</v>
      </c>
      <c r="AS17">
        <v>-0.822030091768606</v>
      </c>
      <c r="AT17">
        <v>-0.0314168751177385</v>
      </c>
      <c r="AU17">
        <v>0.565960807014794</v>
      </c>
      <c r="AV17">
        <v>-0.106703040382871</v>
      </c>
      <c r="AW17">
        <v>0.909051712791847</v>
      </c>
      <c r="AX17">
        <v>-1.33756120997118</v>
      </c>
      <c r="AY17">
        <v>0.063777612334451</v>
      </c>
      <c r="AZ17">
        <v>1.56157419329476</v>
      </c>
      <c r="BA17">
        <v>-0.0628103812984257</v>
      </c>
      <c r="BB17">
        <v>-0.775840860608522</v>
      </c>
      <c r="BC17">
        <v>0.997257865841566</v>
      </c>
      <c r="BD17">
        <v>-0.306305561054409</v>
      </c>
      <c r="BE17">
        <v>-0.12286540730145</v>
      </c>
      <c r="BF17">
        <v>-0.120824559138007</v>
      </c>
      <c r="BG17">
        <v>0.166171358073146</v>
      </c>
      <c r="BH17">
        <v>0.539254224049256</v>
      </c>
      <c r="BI17">
        <v>-0.43708742149014</v>
      </c>
      <c r="BJ17">
        <v>1.53441567303339</v>
      </c>
      <c r="BK17">
        <v>0.135881893013961</v>
      </c>
      <c r="BL17">
        <v>0.720804016471186</v>
      </c>
      <c r="BM17">
        <v>1.56463485631237</v>
      </c>
      <c r="BN17">
        <v>-1.84790815502718</v>
      </c>
      <c r="BO17">
        <v>-0.95657775796667</v>
      </c>
      <c r="BP17">
        <v>-0.102645818262665</v>
      </c>
      <c r="BQ17">
        <v>0.884152186038153</v>
      </c>
      <c r="BR17">
        <v>0.256919884055021</v>
      </c>
      <c r="BS17">
        <v>1.70575111111111</v>
      </c>
      <c r="BV17">
        <v>0.76903177032316</v>
      </c>
      <c r="BW17">
        <v>0.636350026165347</v>
      </c>
      <c r="BX17">
        <v>-0.75549482044857</v>
      </c>
      <c r="BY17">
        <v>0.653524728632377</v>
      </c>
      <c r="BZ17">
        <v>-0.701856942382628</v>
      </c>
      <c r="CA17">
        <v>0.190035119834294</v>
      </c>
      <c r="CB17">
        <v>-0.660332794877874</v>
      </c>
      <c r="CC17">
        <v>-0.645451333370111</v>
      </c>
      <c r="CD17">
        <v>-0.461886706322536</v>
      </c>
      <c r="CE17">
        <v>-0.541893953130563</v>
      </c>
      <c r="CF17">
        <v>-0.382365261920637</v>
      </c>
      <c r="CG17">
        <v>-0.550181922248284</v>
      </c>
      <c r="CH17">
        <v>0.690023640980001</v>
      </c>
      <c r="CI17">
        <v>0.350745060246478</v>
      </c>
      <c r="CJ17">
        <v>0.0311850031536844</v>
      </c>
      <c r="CK17">
        <v>0.393669160568514</v>
      </c>
      <c r="CL17">
        <v>0.404012483445845</v>
      </c>
      <c r="CM17">
        <v>1.13187903820254</v>
      </c>
      <c r="CN17">
        <v>0.879409102648408</v>
      </c>
      <c r="CO17">
        <v>-0.131678895096915</v>
      </c>
      <c r="CP17">
        <v>-0.472953837181135</v>
      </c>
      <c r="CQ17">
        <v>-0.628206085795723</v>
      </c>
      <c r="CR17">
        <v>-0.603626748004806</v>
      </c>
      <c r="CS17">
        <v>-0.622539812349582</v>
      </c>
      <c r="CT17">
        <v>-0.267315519133513</v>
      </c>
      <c r="CU17">
        <v>-0.39568826644489</v>
      </c>
      <c r="CV17">
        <v>-0.394509201831627</v>
      </c>
      <c r="CW17">
        <v>-0.158134015649293</v>
      </c>
      <c r="CX17">
        <v>-0.36384732263298</v>
      </c>
      <c r="CY17">
        <v>-0.165248675262186</v>
      </c>
      <c r="CZ17">
        <v>1.0297808386735</v>
      </c>
      <c r="DA17">
        <v>0.550622132688006</v>
      </c>
      <c r="DB17">
        <v>1.17119170439221</v>
      </c>
      <c r="DC17">
        <v>0.936933319971471</v>
      </c>
      <c r="DD17">
        <v>-0.449573360690723</v>
      </c>
      <c r="DE17">
        <v>0.840823840822008</v>
      </c>
      <c r="DF17">
        <v>0.449711483703489</v>
      </c>
      <c r="DG17">
        <v>-0.731667489679172</v>
      </c>
      <c r="DH17">
        <v>-0.654429039362849</v>
      </c>
      <c r="DI17">
        <v>-0.576383805617358</v>
      </c>
      <c r="DJ17">
        <v>-0.316336517874491</v>
      </c>
      <c r="DK17">
        <v>-0.82373222177427</v>
      </c>
      <c r="DL17">
        <v>-0.587088062865677</v>
      </c>
      <c r="DM17">
        <v>-0.861297876712248</v>
      </c>
      <c r="DN17">
        <v>-0.76081770193336</v>
      </c>
      <c r="DO17">
        <v>-0.77256205471107</v>
      </c>
      <c r="DP17">
        <v>-0.827644384590385</v>
      </c>
      <c r="DQ17">
        <v>-0.27890516653915</v>
      </c>
      <c r="DR17">
        <v>-0.43156604011142</v>
      </c>
      <c r="DS17">
        <v>0.412988663394989</v>
      </c>
      <c r="DT17">
        <v>-0.884601646752254</v>
      </c>
      <c r="DU17">
        <v>-0.644743069311674</v>
      </c>
      <c r="DV17">
        <v>-0.377718686713442</v>
      </c>
      <c r="DW17">
        <v>-0.313993940203555</v>
      </c>
      <c r="DX17">
        <v>-0.370946005718763</v>
      </c>
      <c r="DY17">
        <v>-0.569555913642437</v>
      </c>
      <c r="DZ17">
        <v>-0.588224927044574</v>
      </c>
      <c r="EA17">
        <v>-0.350800210685159</v>
      </c>
      <c r="EB17">
        <v>-0.773462017259992</v>
      </c>
      <c r="EC17">
        <v>0.723490284943921</v>
      </c>
      <c r="ED17">
        <v>-0.378447744879215</v>
      </c>
      <c r="EE17">
        <v>7</v>
      </c>
    </row>
    <row r="18" spans="9:135">
      <c r="I18" t="s">
        <v>27</v>
      </c>
      <c r="J18">
        <v>0.216240188557534</v>
      </c>
      <c r="K18">
        <v>0.196137673786444</v>
      </c>
      <c r="L18">
        <v>-0.517541887188793</v>
      </c>
      <c r="M18">
        <v>-0.400853672313696</v>
      </c>
      <c r="N18">
        <v>-1.2106752149823</v>
      </c>
      <c r="O18">
        <v>0.621671508291529</v>
      </c>
      <c r="P18">
        <v>0.203577759820673</v>
      </c>
      <c r="Q18">
        <v>0.573458528691739</v>
      </c>
      <c r="R18">
        <v>-0.548621679250721</v>
      </c>
      <c r="S18">
        <v>0.0890454015093814</v>
      </c>
      <c r="T18">
        <v>0.0543618883930576</v>
      </c>
      <c r="U18">
        <v>-0.247061093915805</v>
      </c>
      <c r="V18">
        <v>-0.0376842305182555</v>
      </c>
      <c r="W18">
        <v>-0.740756861293818</v>
      </c>
      <c r="X18">
        <v>-0.419326450094572</v>
      </c>
      <c r="Y18">
        <v>-0.0404649859858741</v>
      </c>
      <c r="Z18">
        <v>-0.00556613634504829</v>
      </c>
      <c r="AA18">
        <v>-1.1559670208375</v>
      </c>
      <c r="AB18">
        <v>-1.05668699907023</v>
      </c>
      <c r="AC18">
        <v>0.112877111666001</v>
      </c>
      <c r="AD18">
        <v>-0.120452343521269</v>
      </c>
      <c r="AE18">
        <v>-0.177033015349615</v>
      </c>
      <c r="AF18">
        <v>0.200051468468531</v>
      </c>
      <c r="AG18">
        <v>-0.118430159884507</v>
      </c>
      <c r="AH18">
        <v>1.28554820427531</v>
      </c>
      <c r="AI18">
        <v>-1.22271355862126</v>
      </c>
      <c r="AJ18">
        <v>0.482709340925193</v>
      </c>
      <c r="AK18">
        <v>0.164184442359237</v>
      </c>
      <c r="AL18">
        <v>0.193340765654554</v>
      </c>
      <c r="AM18">
        <v>0.12749091475631</v>
      </c>
      <c r="AN18">
        <v>-1.07932531587795</v>
      </c>
      <c r="AO18">
        <v>0.00940911662177596</v>
      </c>
      <c r="AP18">
        <v>-0.718440937194214</v>
      </c>
      <c r="AQ18">
        <v>-0.98832482632938</v>
      </c>
      <c r="AR18">
        <v>-0.0756860889283311</v>
      </c>
      <c r="AS18">
        <v>-0.641550946036433</v>
      </c>
      <c r="AT18">
        <v>-0.0351462382177407</v>
      </c>
      <c r="AU18">
        <v>0.459573234627373</v>
      </c>
      <c r="AV18">
        <v>-0.37860131375243</v>
      </c>
      <c r="AW18">
        <v>0.680231268480548</v>
      </c>
      <c r="AX18">
        <v>-0.816107257647507</v>
      </c>
      <c r="AY18">
        <v>-0.0397769870036467</v>
      </c>
      <c r="AZ18">
        <v>1.36081437695625</v>
      </c>
      <c r="BA18">
        <v>-0.0341060543741184</v>
      </c>
      <c r="BB18">
        <v>-0.870985758976077</v>
      </c>
      <c r="BC18">
        <v>0.721481452348456</v>
      </c>
      <c r="BD18">
        <v>-0.282733028732887</v>
      </c>
      <c r="BE18">
        <v>-0.140122148864798</v>
      </c>
      <c r="BF18">
        <v>-0.151593394731845</v>
      </c>
      <c r="BG18">
        <v>0.13674712817528</v>
      </c>
      <c r="BH18">
        <v>0.646157015014078</v>
      </c>
      <c r="BI18">
        <v>-0.405925790824798</v>
      </c>
      <c r="BJ18">
        <v>0.752975333022597</v>
      </c>
      <c r="BK18">
        <v>-0.159583927760834</v>
      </c>
      <c r="BL18">
        <v>0.633820682337621</v>
      </c>
      <c r="BM18">
        <v>0.82133973645359</v>
      </c>
      <c r="BN18">
        <v>-1.28886194091944</v>
      </c>
      <c r="BO18">
        <v>-1.19036410338703</v>
      </c>
      <c r="BP18">
        <v>-0.663942371527468</v>
      </c>
      <c r="BQ18">
        <v>0.906939589815342</v>
      </c>
      <c r="BR18">
        <v>0.175449567495188</v>
      </c>
      <c r="BS18">
        <v>2.10017777777778</v>
      </c>
      <c r="BV18">
        <v>0.76903177032316</v>
      </c>
      <c r="BW18">
        <v>0.636350026165347</v>
      </c>
      <c r="BX18">
        <v>-0.75549482044857</v>
      </c>
      <c r="BY18">
        <v>0.653524728632377</v>
      </c>
      <c r="BZ18">
        <v>-0.701856942382628</v>
      </c>
      <c r="CA18">
        <v>0.190035119834294</v>
      </c>
      <c r="CB18">
        <v>-0.660332794877874</v>
      </c>
      <c r="CC18">
        <v>-0.645451333370111</v>
      </c>
      <c r="CD18">
        <v>-0.461886706322536</v>
      </c>
      <c r="CE18">
        <v>-0.541893953130563</v>
      </c>
      <c r="CF18">
        <v>-0.382365261920637</v>
      </c>
      <c r="CG18">
        <v>-0.550181922248284</v>
      </c>
      <c r="CH18">
        <v>0.690023640980001</v>
      </c>
      <c r="CI18">
        <v>0.350745060246478</v>
      </c>
      <c r="CJ18">
        <v>0.0311850031536844</v>
      </c>
      <c r="CK18">
        <v>0.393669160568514</v>
      </c>
      <c r="CL18">
        <v>0.404012483445845</v>
      </c>
      <c r="CM18">
        <v>1.13187903820254</v>
      </c>
      <c r="CN18">
        <v>0.879409102648408</v>
      </c>
      <c r="CO18">
        <v>-0.131678895096915</v>
      </c>
      <c r="CP18">
        <v>-0.472953837181135</v>
      </c>
      <c r="CQ18">
        <v>-0.628206085795723</v>
      </c>
      <c r="CR18">
        <v>-0.603626748004806</v>
      </c>
      <c r="CS18">
        <v>-0.622539812349582</v>
      </c>
      <c r="CT18">
        <v>-0.267315519133513</v>
      </c>
      <c r="CU18">
        <v>-0.39568826644489</v>
      </c>
      <c r="CV18">
        <v>-0.394509201831627</v>
      </c>
      <c r="CW18">
        <v>-0.158134015649293</v>
      </c>
      <c r="CX18">
        <v>-0.36384732263298</v>
      </c>
      <c r="CY18">
        <v>-0.165248675262186</v>
      </c>
      <c r="CZ18">
        <v>1.0297808386735</v>
      </c>
      <c r="DA18">
        <v>0.550622132688006</v>
      </c>
      <c r="DB18">
        <v>1.17119170439221</v>
      </c>
      <c r="DC18">
        <v>0.936933319971471</v>
      </c>
      <c r="DD18">
        <v>-0.449573360690723</v>
      </c>
      <c r="DE18">
        <v>0.840823840822008</v>
      </c>
      <c r="DF18">
        <v>0.449711483703489</v>
      </c>
      <c r="DG18">
        <v>-0.731667489679172</v>
      </c>
      <c r="DH18">
        <v>-0.654429039362849</v>
      </c>
      <c r="DI18">
        <v>-0.576383805617358</v>
      </c>
      <c r="DJ18">
        <v>-0.316336517874491</v>
      </c>
      <c r="DK18">
        <v>-0.82373222177427</v>
      </c>
      <c r="DL18">
        <v>-0.587088062865677</v>
      </c>
      <c r="DM18">
        <v>-0.861297876712248</v>
      </c>
      <c r="DN18">
        <v>-0.76081770193336</v>
      </c>
      <c r="DO18">
        <v>-0.77256205471107</v>
      </c>
      <c r="DP18">
        <v>-0.827644384590385</v>
      </c>
      <c r="DQ18">
        <v>-0.27890516653915</v>
      </c>
      <c r="DR18">
        <v>-0.43156604011142</v>
      </c>
      <c r="DS18">
        <v>0.412988663394989</v>
      </c>
      <c r="DT18">
        <v>-0.884601646752254</v>
      </c>
      <c r="DU18">
        <v>-0.644743069311674</v>
      </c>
      <c r="DV18">
        <v>-0.377718686713442</v>
      </c>
      <c r="DW18">
        <v>-0.313993940203555</v>
      </c>
      <c r="DX18">
        <v>-0.370946005718763</v>
      </c>
      <c r="DY18">
        <v>-0.569555913642437</v>
      </c>
      <c r="DZ18">
        <v>-0.588224927044574</v>
      </c>
      <c r="EA18">
        <v>-0.350800210685159</v>
      </c>
      <c r="EB18">
        <v>-0.773462017259992</v>
      </c>
      <c r="EC18">
        <v>0.723490284943921</v>
      </c>
      <c r="ED18">
        <v>-0.378447744879215</v>
      </c>
      <c r="EE18">
        <v>7</v>
      </c>
    </row>
    <row r="19" spans="9:135">
      <c r="I19" t="s">
        <v>28</v>
      </c>
      <c r="J19">
        <v>0.371472691273893</v>
      </c>
      <c r="K19">
        <v>0.16441486848697</v>
      </c>
      <c r="L19">
        <v>-0.745410715092503</v>
      </c>
      <c r="M19">
        <v>-0.535707165939342</v>
      </c>
      <c r="N19">
        <v>-0.87198479241917</v>
      </c>
      <c r="O19">
        <v>0.494349048505794</v>
      </c>
      <c r="P19">
        <v>0.0488441896928179</v>
      </c>
      <c r="Q19">
        <v>0.459542067694707</v>
      </c>
      <c r="R19">
        <v>-0.20579762846953</v>
      </c>
      <c r="S19">
        <v>0.147972046336722</v>
      </c>
      <c r="T19">
        <v>-0.173151522239665</v>
      </c>
      <c r="U19">
        <v>-0.15648881648524</v>
      </c>
      <c r="V19">
        <v>-0.0026442151462159</v>
      </c>
      <c r="W19">
        <v>-0.705614701458058</v>
      </c>
      <c r="X19">
        <v>-0.327419361568498</v>
      </c>
      <c r="Y19">
        <v>0.218101626455098</v>
      </c>
      <c r="Z19">
        <v>0.233774980503131</v>
      </c>
      <c r="AA19">
        <v>-1.06882452076104</v>
      </c>
      <c r="AB19">
        <v>-0.95560221968196</v>
      </c>
      <c r="AC19">
        <v>0.191366664631566</v>
      </c>
      <c r="AD19">
        <v>-0.173827659419395</v>
      </c>
      <c r="AE19">
        <v>-0.191448056582405</v>
      </c>
      <c r="AF19">
        <v>0.104733692722822</v>
      </c>
      <c r="AG19">
        <v>-0.194254832372497</v>
      </c>
      <c r="AH19">
        <v>1.30528653864243</v>
      </c>
      <c r="AI19">
        <v>-1.18343467913756</v>
      </c>
      <c r="AJ19">
        <v>0.533578552702302</v>
      </c>
      <c r="AK19">
        <v>-0.249280758570725</v>
      </c>
      <c r="AL19">
        <v>0.442102369053061</v>
      </c>
      <c r="AM19">
        <v>-0.468315462829924</v>
      </c>
      <c r="AN19">
        <v>-0.996541042955234</v>
      </c>
      <c r="AO19">
        <v>-0.0581995996361595</v>
      </c>
      <c r="AP19">
        <v>-0.724189188880545</v>
      </c>
      <c r="AQ19">
        <v>-0.979221052931536</v>
      </c>
      <c r="AR19">
        <v>0.206484283015449</v>
      </c>
      <c r="AS19">
        <v>-0.488254090429486</v>
      </c>
      <c r="AT19">
        <v>-0.0270715981431942</v>
      </c>
      <c r="AU19">
        <v>0.325810085929092</v>
      </c>
      <c r="AV19">
        <v>-0.404747192393497</v>
      </c>
      <c r="AW19">
        <v>0.588720095559493</v>
      </c>
      <c r="AX19">
        <v>0.0612886384830079</v>
      </c>
      <c r="AY19">
        <v>-0.111030584760643</v>
      </c>
      <c r="AZ19">
        <v>1.06069707278762</v>
      </c>
      <c r="BA19">
        <v>-0.0068913117628553</v>
      </c>
      <c r="BB19">
        <v>-0.924873944448739</v>
      </c>
      <c r="BC19">
        <v>0.339526445779386</v>
      </c>
      <c r="BD19">
        <v>-0.35093322620756</v>
      </c>
      <c r="BE19">
        <v>-0.179984844666029</v>
      </c>
      <c r="BF19">
        <v>-0.230313637048258</v>
      </c>
      <c r="BG19">
        <v>0.0993791226704822</v>
      </c>
      <c r="BH19">
        <v>0.581408039951551</v>
      </c>
      <c r="BI19">
        <v>-0.32841700870374</v>
      </c>
      <c r="BJ19">
        <v>-0.0357458192743169</v>
      </c>
      <c r="BK19">
        <v>-0.399417507698622</v>
      </c>
      <c r="BL19">
        <v>0.554242706643875</v>
      </c>
      <c r="BM19">
        <v>0.0911430148119807</v>
      </c>
      <c r="BN19">
        <v>-0.514385141526632</v>
      </c>
      <c r="BO19">
        <v>-1.20247535661833</v>
      </c>
      <c r="BP19">
        <v>-1.22694702099922</v>
      </c>
      <c r="BQ19">
        <v>0.924026761818828</v>
      </c>
      <c r="BR19">
        <v>0.0917792543169564</v>
      </c>
      <c r="BS19">
        <v>1.49012222222223</v>
      </c>
      <c r="BV19">
        <v>0.76903177032316</v>
      </c>
      <c r="BW19">
        <v>0.636350026165347</v>
      </c>
      <c r="BX19">
        <v>-0.75549482044857</v>
      </c>
      <c r="BY19">
        <v>0.653524728632377</v>
      </c>
      <c r="BZ19">
        <v>-0.701856942382628</v>
      </c>
      <c r="CA19">
        <v>0.190035119834294</v>
      </c>
      <c r="CB19">
        <v>-0.660332794877874</v>
      </c>
      <c r="CC19">
        <v>-0.645451333370111</v>
      </c>
      <c r="CD19">
        <v>-0.461886706322536</v>
      </c>
      <c r="CE19">
        <v>-0.541893953130563</v>
      </c>
      <c r="CF19">
        <v>-0.382365261920637</v>
      </c>
      <c r="CG19">
        <v>-0.550181922248284</v>
      </c>
      <c r="CH19">
        <v>0.690023640980001</v>
      </c>
      <c r="CI19">
        <v>0.350745060246478</v>
      </c>
      <c r="CJ19">
        <v>0.0311850031536844</v>
      </c>
      <c r="CK19">
        <v>0.393669160568514</v>
      </c>
      <c r="CL19">
        <v>0.404012483445845</v>
      </c>
      <c r="CM19">
        <v>1.13187903820254</v>
      </c>
      <c r="CN19">
        <v>0.879409102648408</v>
      </c>
      <c r="CO19">
        <v>-0.131678895096915</v>
      </c>
      <c r="CP19">
        <v>-0.472953837181135</v>
      </c>
      <c r="CQ19">
        <v>-0.628206085795723</v>
      </c>
      <c r="CR19">
        <v>-0.603626748004806</v>
      </c>
      <c r="CS19">
        <v>-0.622539812349582</v>
      </c>
      <c r="CT19">
        <v>-0.267315519133513</v>
      </c>
      <c r="CU19">
        <v>-0.39568826644489</v>
      </c>
      <c r="CV19">
        <v>-0.394509201831627</v>
      </c>
      <c r="CW19">
        <v>-0.158134015649293</v>
      </c>
      <c r="CX19">
        <v>-0.36384732263298</v>
      </c>
      <c r="CY19">
        <v>-0.165248675262186</v>
      </c>
      <c r="CZ19">
        <v>1.0297808386735</v>
      </c>
      <c r="DA19">
        <v>0.550622132688006</v>
      </c>
      <c r="DB19">
        <v>1.17119170439221</v>
      </c>
      <c r="DC19">
        <v>0.936933319971471</v>
      </c>
      <c r="DD19">
        <v>-0.449573360690723</v>
      </c>
      <c r="DE19">
        <v>0.840823840822008</v>
      </c>
      <c r="DF19">
        <v>0.449711483703489</v>
      </c>
      <c r="DG19">
        <v>-0.731667489679172</v>
      </c>
      <c r="DH19">
        <v>-0.654429039362849</v>
      </c>
      <c r="DI19">
        <v>-0.576383805617358</v>
      </c>
      <c r="DJ19">
        <v>-0.316336517874491</v>
      </c>
      <c r="DK19">
        <v>-0.82373222177427</v>
      </c>
      <c r="DL19">
        <v>-0.587088062865677</v>
      </c>
      <c r="DM19">
        <v>-0.861297876712248</v>
      </c>
      <c r="DN19">
        <v>-0.76081770193336</v>
      </c>
      <c r="DO19">
        <v>-0.77256205471107</v>
      </c>
      <c r="DP19">
        <v>-0.827644384590385</v>
      </c>
      <c r="DQ19">
        <v>-0.27890516653915</v>
      </c>
      <c r="DR19">
        <v>-0.43156604011142</v>
      </c>
      <c r="DS19">
        <v>0.412988663394989</v>
      </c>
      <c r="DT19">
        <v>-0.884601646752254</v>
      </c>
      <c r="DU19">
        <v>-0.644743069311674</v>
      </c>
      <c r="DV19">
        <v>-0.377718686713442</v>
      </c>
      <c r="DW19">
        <v>-0.313993940203555</v>
      </c>
      <c r="DX19">
        <v>-0.370946005718763</v>
      </c>
      <c r="DY19">
        <v>-0.569555913642437</v>
      </c>
      <c r="DZ19">
        <v>-0.588224927044574</v>
      </c>
      <c r="EA19">
        <v>-0.350800210685159</v>
      </c>
      <c r="EB19">
        <v>-0.773462017259992</v>
      </c>
      <c r="EC19">
        <v>0.723490284943921</v>
      </c>
      <c r="ED19">
        <v>-0.378447744879215</v>
      </c>
      <c r="EE19">
        <v>7</v>
      </c>
    </row>
    <row r="20" spans="9:135">
      <c r="I20" t="s">
        <v>29</v>
      </c>
      <c r="J20">
        <v>0.259347085917178</v>
      </c>
      <c r="K20">
        <v>-0.0492391285492994</v>
      </c>
      <c r="L20">
        <v>-0.706788290645946</v>
      </c>
      <c r="M20">
        <v>-0.608334689914538</v>
      </c>
      <c r="N20">
        <v>-0.446346481232357</v>
      </c>
      <c r="O20">
        <v>0.280992439777176</v>
      </c>
      <c r="P20">
        <v>0.018966088352298</v>
      </c>
      <c r="Q20">
        <v>0.250575152139716</v>
      </c>
      <c r="R20">
        <v>0.110790944374127</v>
      </c>
      <c r="S20">
        <v>0.188923716114305</v>
      </c>
      <c r="T20">
        <v>-0.248784096853917</v>
      </c>
      <c r="U20">
        <v>-0.200830958153788</v>
      </c>
      <c r="V20">
        <v>-0.0623727137460517</v>
      </c>
      <c r="W20">
        <v>-0.652272179343837</v>
      </c>
      <c r="X20">
        <v>-0.280555016222112</v>
      </c>
      <c r="Y20">
        <v>0.368267528962977</v>
      </c>
      <c r="Z20">
        <v>0.339613175945096</v>
      </c>
      <c r="AA20">
        <v>-0.995013223826394</v>
      </c>
      <c r="AB20">
        <v>-0.855465217702464</v>
      </c>
      <c r="AC20">
        <v>0.28377604930552</v>
      </c>
      <c r="AD20">
        <v>-0.190872913634431</v>
      </c>
      <c r="AE20">
        <v>-0.158907876894777</v>
      </c>
      <c r="AF20">
        <v>0.0982328291647689</v>
      </c>
      <c r="AG20">
        <v>-0.190690022267713</v>
      </c>
      <c r="AH20">
        <v>1.36729561892684</v>
      </c>
      <c r="AI20">
        <v>-0.877516739345795</v>
      </c>
      <c r="AJ20">
        <v>0.515684516350666</v>
      </c>
      <c r="AK20">
        <v>-0.517451076841134</v>
      </c>
      <c r="AL20">
        <v>0.509869848620407</v>
      </c>
      <c r="AM20">
        <v>-0.802276688850591</v>
      </c>
      <c r="AN20">
        <v>-0.922643638383676</v>
      </c>
      <c r="AO20">
        <v>-0.083702186638858</v>
      </c>
      <c r="AP20">
        <v>-0.724422366823016</v>
      </c>
      <c r="AQ20">
        <v>-0.968929700044359</v>
      </c>
      <c r="AR20">
        <v>0.473748543662649</v>
      </c>
      <c r="AS20">
        <v>-0.370446235232652</v>
      </c>
      <c r="AT20">
        <v>-0.0157420991018542</v>
      </c>
      <c r="AU20">
        <v>0.327166764677718</v>
      </c>
      <c r="AV20">
        <v>-0.225273593311894</v>
      </c>
      <c r="AW20">
        <v>0.649650284677014</v>
      </c>
      <c r="AX20">
        <v>1.11994328243014</v>
      </c>
      <c r="AY20">
        <v>-0.152197213613999</v>
      </c>
      <c r="AZ20">
        <v>0.672453900051842</v>
      </c>
      <c r="BA20">
        <v>-0.0427593786228328</v>
      </c>
      <c r="BB20">
        <v>-0.945379779307532</v>
      </c>
      <c r="BC20">
        <v>-0.0837524852809296</v>
      </c>
      <c r="BD20">
        <v>-0.47549750017661</v>
      </c>
      <c r="BE20">
        <v>-0.232301140156742</v>
      </c>
      <c r="BF20">
        <v>-0.338666870893365</v>
      </c>
      <c r="BG20">
        <v>0.031597271142591</v>
      </c>
      <c r="BH20">
        <v>0.563098534751906</v>
      </c>
      <c r="BI20">
        <v>-0.212017637225652</v>
      </c>
      <c r="BJ20">
        <v>-0.605633195573213</v>
      </c>
      <c r="BK20">
        <v>-0.519606521529811</v>
      </c>
      <c r="BL20">
        <v>0.529967937011836</v>
      </c>
      <c r="BM20">
        <v>-0.557031802462719</v>
      </c>
      <c r="BN20">
        <v>0.421324845365388</v>
      </c>
      <c r="BO20">
        <v>-1.0041676606365</v>
      </c>
      <c r="BP20">
        <v>-1.74025808075475</v>
      </c>
      <c r="BQ20">
        <v>0.913749631737251</v>
      </c>
      <c r="BR20">
        <v>0.0713411124215801</v>
      </c>
      <c r="BS20">
        <v>1.32754555555555</v>
      </c>
      <c r="BV20">
        <v>0.76903177032316</v>
      </c>
      <c r="BW20">
        <v>0.636350026165347</v>
      </c>
      <c r="BX20">
        <v>-0.75549482044857</v>
      </c>
      <c r="BY20">
        <v>0.653524728632377</v>
      </c>
      <c r="BZ20">
        <v>-0.701856942382628</v>
      </c>
      <c r="CA20">
        <v>0.190035119834294</v>
      </c>
      <c r="CB20">
        <v>-0.660332794877874</v>
      </c>
      <c r="CC20">
        <v>-0.645451333370111</v>
      </c>
      <c r="CD20">
        <v>-0.461886706322536</v>
      </c>
      <c r="CE20">
        <v>-0.541893953130563</v>
      </c>
      <c r="CF20">
        <v>-0.382365261920637</v>
      </c>
      <c r="CG20">
        <v>-0.550181922248284</v>
      </c>
      <c r="CH20">
        <v>0.690023640980001</v>
      </c>
      <c r="CI20">
        <v>0.350745060246478</v>
      </c>
      <c r="CJ20">
        <v>0.0311850031536844</v>
      </c>
      <c r="CK20">
        <v>0.393669160568514</v>
      </c>
      <c r="CL20">
        <v>0.404012483445845</v>
      </c>
      <c r="CM20">
        <v>1.13187903820254</v>
      </c>
      <c r="CN20">
        <v>0.879409102648408</v>
      </c>
      <c r="CO20">
        <v>-0.131678895096915</v>
      </c>
      <c r="CP20">
        <v>-0.472953837181135</v>
      </c>
      <c r="CQ20">
        <v>-0.628206085795723</v>
      </c>
      <c r="CR20">
        <v>-0.603626748004806</v>
      </c>
      <c r="CS20">
        <v>-0.622539812349582</v>
      </c>
      <c r="CT20">
        <v>-0.267315519133513</v>
      </c>
      <c r="CU20">
        <v>-0.39568826644489</v>
      </c>
      <c r="CV20">
        <v>-0.394509201831627</v>
      </c>
      <c r="CW20">
        <v>-0.158134015649293</v>
      </c>
      <c r="CX20">
        <v>-0.36384732263298</v>
      </c>
      <c r="CY20">
        <v>-0.165248675262186</v>
      </c>
      <c r="CZ20">
        <v>1.0297808386735</v>
      </c>
      <c r="DA20">
        <v>0.550622132688006</v>
      </c>
      <c r="DB20">
        <v>1.17119170439221</v>
      </c>
      <c r="DC20">
        <v>0.936933319971471</v>
      </c>
      <c r="DD20">
        <v>-0.449573360690723</v>
      </c>
      <c r="DE20">
        <v>0.840823840822008</v>
      </c>
      <c r="DF20">
        <v>0.449711483703489</v>
      </c>
      <c r="DG20">
        <v>-0.731667489679172</v>
      </c>
      <c r="DH20">
        <v>-0.654429039362849</v>
      </c>
      <c r="DI20">
        <v>-0.576383805617358</v>
      </c>
      <c r="DJ20">
        <v>-0.316336517874491</v>
      </c>
      <c r="DK20">
        <v>-0.82373222177427</v>
      </c>
      <c r="DL20">
        <v>-0.587088062865677</v>
      </c>
      <c r="DM20">
        <v>-0.861297876712248</v>
      </c>
      <c r="DN20">
        <v>-0.76081770193336</v>
      </c>
      <c r="DO20">
        <v>-0.77256205471107</v>
      </c>
      <c r="DP20">
        <v>-0.827644384590385</v>
      </c>
      <c r="DQ20">
        <v>-0.27890516653915</v>
      </c>
      <c r="DR20">
        <v>-0.43156604011142</v>
      </c>
      <c r="DS20">
        <v>0.412988663394989</v>
      </c>
      <c r="DT20">
        <v>-0.884601646752254</v>
      </c>
      <c r="DU20">
        <v>-0.644743069311674</v>
      </c>
      <c r="DV20">
        <v>-0.377718686713442</v>
      </c>
      <c r="DW20">
        <v>-0.313993940203555</v>
      </c>
      <c r="DX20">
        <v>-0.370946005718763</v>
      </c>
      <c r="DY20">
        <v>-0.569555913642437</v>
      </c>
      <c r="DZ20">
        <v>-0.588224927044574</v>
      </c>
      <c r="EA20">
        <v>-0.350800210685159</v>
      </c>
      <c r="EB20">
        <v>-0.773462017259992</v>
      </c>
      <c r="EC20">
        <v>0.723490284943921</v>
      </c>
      <c r="ED20">
        <v>-0.378447744879215</v>
      </c>
      <c r="EE20">
        <v>7</v>
      </c>
    </row>
    <row r="21" spans="9:135">
      <c r="I21" t="s">
        <v>30</v>
      </c>
      <c r="J21">
        <v>0.120396672604481</v>
      </c>
      <c r="K21">
        <v>-0.273847537857085</v>
      </c>
      <c r="L21">
        <v>-0.674964043244912</v>
      </c>
      <c r="M21">
        <v>-0.627619146599107</v>
      </c>
      <c r="N21">
        <v>-0.0619610712166207</v>
      </c>
      <c r="O21">
        <v>0.0753483849863749</v>
      </c>
      <c r="P21">
        <v>0.149641117784434</v>
      </c>
      <c r="Q21">
        <v>0.0426752873584827</v>
      </c>
      <c r="R21">
        <v>0.374647603437264</v>
      </c>
      <c r="S21">
        <v>0.283706906128227</v>
      </c>
      <c r="T21">
        <v>-0.174508926816467</v>
      </c>
      <c r="U21">
        <v>-0.243904031281132</v>
      </c>
      <c r="V21">
        <v>-0.08067241514128</v>
      </c>
      <c r="W21">
        <v>-0.60633094960553</v>
      </c>
      <c r="X21">
        <v>-0.297609738638924</v>
      </c>
      <c r="Y21">
        <v>0.352713310804191</v>
      </c>
      <c r="Z21">
        <v>0.284760093554844</v>
      </c>
      <c r="AA21">
        <v>-0.941537447344346</v>
      </c>
      <c r="AB21">
        <v>-0.773752470214129</v>
      </c>
      <c r="AC21">
        <v>0.39288889916783</v>
      </c>
      <c r="AD21">
        <v>-0.136056323047175</v>
      </c>
      <c r="AE21">
        <v>-0.0630664665563563</v>
      </c>
      <c r="AF21">
        <v>0.14145960656245</v>
      </c>
      <c r="AG21">
        <v>-0.0791385183241016</v>
      </c>
      <c r="AH21">
        <v>1.41405010707409</v>
      </c>
      <c r="AI21">
        <v>-0.44282189304475</v>
      </c>
      <c r="AJ21">
        <v>0.395877408242872</v>
      </c>
      <c r="AK21">
        <v>-0.673325300952307</v>
      </c>
      <c r="AL21">
        <v>0.446406678640442</v>
      </c>
      <c r="AM21">
        <v>-0.883622704211997</v>
      </c>
      <c r="AN21">
        <v>-0.86444798393262</v>
      </c>
      <c r="AO21">
        <v>-0.159685042884361</v>
      </c>
      <c r="AP21">
        <v>-0.709621634811203</v>
      </c>
      <c r="AQ21">
        <v>-0.957389040320112</v>
      </c>
      <c r="AR21">
        <v>0.601740304490394</v>
      </c>
      <c r="AS21">
        <v>-0.252842349462318</v>
      </c>
      <c r="AT21">
        <v>-0.00665018655043543</v>
      </c>
      <c r="AU21">
        <v>0.19057454024386</v>
      </c>
      <c r="AV21">
        <v>-0.000790554658041597</v>
      </c>
      <c r="AW21">
        <v>0.867477177603417</v>
      </c>
      <c r="AX21">
        <v>2.01481248066102</v>
      </c>
      <c r="AY21">
        <v>-0.173280108170979</v>
      </c>
      <c r="AZ21">
        <v>0.245056988735035</v>
      </c>
      <c r="BA21">
        <v>-0.118796394011626</v>
      </c>
      <c r="BB21">
        <v>-0.946795033288354</v>
      </c>
      <c r="BC21">
        <v>-0.444888328138424</v>
      </c>
      <c r="BD21">
        <v>-0.578126334554283</v>
      </c>
      <c r="BE21">
        <v>-0.228930700847862</v>
      </c>
      <c r="BF21">
        <v>-0.446523419353202</v>
      </c>
      <c r="BG21">
        <v>0.0402190568849439</v>
      </c>
      <c r="BH21">
        <v>0.234962895236172</v>
      </c>
      <c r="BI21">
        <v>-0.0778342641272363</v>
      </c>
      <c r="BJ21">
        <v>-0.940195665610208</v>
      </c>
      <c r="BK21">
        <v>-0.476407085563374</v>
      </c>
      <c r="BL21">
        <v>0.537888642122028</v>
      </c>
      <c r="BM21">
        <v>-1.05646261101984</v>
      </c>
      <c r="BN21">
        <v>1.35314269923547</v>
      </c>
      <c r="BO21">
        <v>-0.655159180498641</v>
      </c>
      <c r="BP21">
        <v>-2.13924229066448</v>
      </c>
      <c r="BQ21">
        <v>0.874163721520884</v>
      </c>
      <c r="BR21">
        <v>0.171371327495293</v>
      </c>
      <c r="BS21">
        <v>1.72107666666668</v>
      </c>
      <c r="BV21">
        <v>0.76903177032316</v>
      </c>
      <c r="BW21">
        <v>0.636350026165347</v>
      </c>
      <c r="BX21">
        <v>-0.75549482044857</v>
      </c>
      <c r="BY21">
        <v>0.653524728632377</v>
      </c>
      <c r="BZ21">
        <v>-0.701856942382628</v>
      </c>
      <c r="CA21">
        <v>0.190035119834294</v>
      </c>
      <c r="CB21">
        <v>-0.660332794877874</v>
      </c>
      <c r="CC21">
        <v>-0.645451333370111</v>
      </c>
      <c r="CD21">
        <v>-0.461886706322536</v>
      </c>
      <c r="CE21">
        <v>-0.541893953130563</v>
      </c>
      <c r="CF21">
        <v>-0.382365261920637</v>
      </c>
      <c r="CG21">
        <v>-0.550181922248284</v>
      </c>
      <c r="CH21">
        <v>0.690023640980001</v>
      </c>
      <c r="CI21">
        <v>0.350745060246478</v>
      </c>
      <c r="CJ21">
        <v>0.0311850031536844</v>
      </c>
      <c r="CK21">
        <v>0.393669160568514</v>
      </c>
      <c r="CL21">
        <v>0.404012483445845</v>
      </c>
      <c r="CM21">
        <v>1.13187903820254</v>
      </c>
      <c r="CN21">
        <v>0.879409102648408</v>
      </c>
      <c r="CO21">
        <v>-0.131678895096915</v>
      </c>
      <c r="CP21">
        <v>-0.472953837181135</v>
      </c>
      <c r="CQ21">
        <v>-0.628206085795723</v>
      </c>
      <c r="CR21">
        <v>-0.603626748004806</v>
      </c>
      <c r="CS21">
        <v>-0.622539812349582</v>
      </c>
      <c r="CT21">
        <v>-0.267315519133513</v>
      </c>
      <c r="CU21">
        <v>-0.39568826644489</v>
      </c>
      <c r="CV21">
        <v>-0.394509201831627</v>
      </c>
      <c r="CW21">
        <v>-0.158134015649293</v>
      </c>
      <c r="CX21">
        <v>-0.36384732263298</v>
      </c>
      <c r="CY21">
        <v>-0.165248675262186</v>
      </c>
      <c r="CZ21">
        <v>1.0297808386735</v>
      </c>
      <c r="DA21">
        <v>0.550622132688006</v>
      </c>
      <c r="DB21">
        <v>1.17119170439221</v>
      </c>
      <c r="DC21">
        <v>0.936933319971471</v>
      </c>
      <c r="DD21">
        <v>-0.449573360690723</v>
      </c>
      <c r="DE21">
        <v>0.840823840822008</v>
      </c>
      <c r="DF21">
        <v>0.449711483703489</v>
      </c>
      <c r="DG21">
        <v>-0.731667489679172</v>
      </c>
      <c r="DH21">
        <v>-0.654429039362849</v>
      </c>
      <c r="DI21">
        <v>-0.576383805617358</v>
      </c>
      <c r="DJ21">
        <v>-0.316336517874491</v>
      </c>
      <c r="DK21">
        <v>-0.82373222177427</v>
      </c>
      <c r="DL21">
        <v>-0.587088062865677</v>
      </c>
      <c r="DM21">
        <v>-0.861297876712248</v>
      </c>
      <c r="DN21">
        <v>-0.76081770193336</v>
      </c>
      <c r="DO21">
        <v>-0.77256205471107</v>
      </c>
      <c r="DP21">
        <v>-0.827644384590385</v>
      </c>
      <c r="DQ21">
        <v>-0.27890516653915</v>
      </c>
      <c r="DR21">
        <v>-0.43156604011142</v>
      </c>
      <c r="DS21">
        <v>0.412988663394989</v>
      </c>
      <c r="DT21">
        <v>-0.884601646752254</v>
      </c>
      <c r="DU21">
        <v>-0.644743069311674</v>
      </c>
      <c r="DV21">
        <v>-0.377718686713442</v>
      </c>
      <c r="DW21">
        <v>-0.313993940203555</v>
      </c>
      <c r="DX21">
        <v>-0.370946005718763</v>
      </c>
      <c r="DY21">
        <v>-0.569555913642437</v>
      </c>
      <c r="DZ21">
        <v>-0.588224927044574</v>
      </c>
      <c r="EA21">
        <v>-0.350800210685159</v>
      </c>
      <c r="EB21">
        <v>-0.773462017259992</v>
      </c>
      <c r="EC21">
        <v>0.723490284943921</v>
      </c>
      <c r="ED21">
        <v>-0.378447744879215</v>
      </c>
      <c r="EE21">
        <v>7</v>
      </c>
    </row>
    <row r="22" spans="9:135">
      <c r="I22" t="s">
        <v>31</v>
      </c>
      <c r="J22">
        <v>0.0230797962409391</v>
      </c>
      <c r="K22">
        <v>-0.400409222446232</v>
      </c>
      <c r="L22">
        <v>-0.733416052175827</v>
      </c>
      <c r="M22">
        <v>-0.614543856955077</v>
      </c>
      <c r="N22">
        <v>0.173803618029982</v>
      </c>
      <c r="O22">
        <v>-0.0815099188918253</v>
      </c>
      <c r="P22">
        <v>0.351435549394835</v>
      </c>
      <c r="Q22">
        <v>-0.170874879637676</v>
      </c>
      <c r="R22">
        <v>0.525746190454491</v>
      </c>
      <c r="S22">
        <v>0.301321747221852</v>
      </c>
      <c r="T22">
        <v>-0.0632662506942712</v>
      </c>
      <c r="U22">
        <v>-0.229458892541437</v>
      </c>
      <c r="V22">
        <v>-0.0963846908431948</v>
      </c>
      <c r="W22">
        <v>-0.578329673759834</v>
      </c>
      <c r="X22">
        <v>-0.377506735717772</v>
      </c>
      <c r="Y22">
        <v>0.228401443392233</v>
      </c>
      <c r="Z22">
        <v>0.163677293474156</v>
      </c>
      <c r="AA22">
        <v>-0.912774779877471</v>
      </c>
      <c r="AB22">
        <v>-0.727088167804766</v>
      </c>
      <c r="AC22">
        <v>0.512263496109272</v>
      </c>
      <c r="AD22">
        <v>-0.030720626329093</v>
      </c>
      <c r="AE22">
        <v>0.0973381164456742</v>
      </c>
      <c r="AF22">
        <v>0.252617305501101</v>
      </c>
      <c r="AG22">
        <v>0.106124638067232</v>
      </c>
      <c r="AH22">
        <v>1.43753390122053</v>
      </c>
      <c r="AI22">
        <v>-0.0833387542656152</v>
      </c>
      <c r="AJ22">
        <v>0.181592559737813</v>
      </c>
      <c r="AK22">
        <v>-0.697444883437303</v>
      </c>
      <c r="AL22">
        <v>0.194701600393515</v>
      </c>
      <c r="AM22">
        <v>-0.752721294323697</v>
      </c>
      <c r="AN22">
        <v>-0.825026664385046</v>
      </c>
      <c r="AO22">
        <v>-0.100454178389659</v>
      </c>
      <c r="AP22">
        <v>-0.697768088000535</v>
      </c>
      <c r="AQ22">
        <v>-0.936386397316161</v>
      </c>
      <c r="AR22">
        <v>0.474155474124989</v>
      </c>
      <c r="AS22">
        <v>-0.172231335878504</v>
      </c>
      <c r="AT22">
        <v>-0.00336455709874562</v>
      </c>
      <c r="AU22">
        <v>0.0931862423353549</v>
      </c>
      <c r="AV22">
        <v>0.180248069210508</v>
      </c>
      <c r="AW22">
        <v>1.21556648004238</v>
      </c>
      <c r="AX22">
        <v>2.38249541426116</v>
      </c>
      <c r="AY22">
        <v>-0.18041469270363</v>
      </c>
      <c r="AZ22">
        <v>-0.115162636780912</v>
      </c>
      <c r="BA22">
        <v>-0.173317805141414</v>
      </c>
      <c r="BB22">
        <v>-0.917796699321184</v>
      </c>
      <c r="BC22">
        <v>-0.715142813872192</v>
      </c>
      <c r="BD22">
        <v>-0.514320441404041</v>
      </c>
      <c r="BE22">
        <v>-0.113039460689521</v>
      </c>
      <c r="BF22">
        <v>-0.495984799937917</v>
      </c>
      <c r="BG22">
        <v>0.102977512535186</v>
      </c>
      <c r="BH22">
        <v>-0.16551699471572</v>
      </c>
      <c r="BI22">
        <v>0.0646077470118304</v>
      </c>
      <c r="BJ22">
        <v>-1.01274974504626</v>
      </c>
      <c r="BK22">
        <v>-0.393435440646583</v>
      </c>
      <c r="BL22">
        <v>0.494498494441605</v>
      </c>
      <c r="BM22">
        <v>-1.4913430167611</v>
      </c>
      <c r="BN22">
        <v>2.10313783346465</v>
      </c>
      <c r="BO22">
        <v>-0.323960985891707</v>
      </c>
      <c r="BP22">
        <v>-2.34505655576097</v>
      </c>
      <c r="BQ22">
        <v>0.798022190485724</v>
      </c>
      <c r="BR22">
        <v>0.306463810083566</v>
      </c>
      <c r="BS22">
        <v>1.05069888888889</v>
      </c>
      <c r="BV22">
        <v>0.76903177032316</v>
      </c>
      <c r="BW22">
        <v>0.636350026165347</v>
      </c>
      <c r="BX22">
        <v>-0.75549482044857</v>
      </c>
      <c r="BY22">
        <v>0.653524728632377</v>
      </c>
      <c r="BZ22">
        <v>-0.701856942382628</v>
      </c>
      <c r="CA22">
        <v>0.190035119834294</v>
      </c>
      <c r="CB22">
        <v>-0.660332794877874</v>
      </c>
      <c r="CC22">
        <v>-0.645451333370111</v>
      </c>
      <c r="CD22">
        <v>-0.461886706322536</v>
      </c>
      <c r="CE22">
        <v>-0.541893953130563</v>
      </c>
      <c r="CF22">
        <v>-0.382365261920637</v>
      </c>
      <c r="CG22">
        <v>-0.550181922248284</v>
      </c>
      <c r="CH22">
        <v>0.690023640980001</v>
      </c>
      <c r="CI22">
        <v>0.350745060246478</v>
      </c>
      <c r="CJ22">
        <v>0.0311850031536844</v>
      </c>
      <c r="CK22">
        <v>0.393669160568514</v>
      </c>
      <c r="CL22">
        <v>0.404012483445845</v>
      </c>
      <c r="CM22">
        <v>1.13187903820254</v>
      </c>
      <c r="CN22">
        <v>0.879409102648408</v>
      </c>
      <c r="CO22">
        <v>-0.131678895096915</v>
      </c>
      <c r="CP22">
        <v>-0.472953837181135</v>
      </c>
      <c r="CQ22">
        <v>-0.628206085795723</v>
      </c>
      <c r="CR22">
        <v>-0.603626748004806</v>
      </c>
      <c r="CS22">
        <v>-0.622539812349582</v>
      </c>
      <c r="CT22">
        <v>-0.267315519133513</v>
      </c>
      <c r="CU22">
        <v>-0.39568826644489</v>
      </c>
      <c r="CV22">
        <v>-0.394509201831627</v>
      </c>
      <c r="CW22">
        <v>-0.158134015649293</v>
      </c>
      <c r="CX22">
        <v>-0.36384732263298</v>
      </c>
      <c r="CY22">
        <v>-0.165248675262186</v>
      </c>
      <c r="CZ22">
        <v>1.0297808386735</v>
      </c>
      <c r="DA22">
        <v>0.550622132688006</v>
      </c>
      <c r="DB22">
        <v>1.17119170439221</v>
      </c>
      <c r="DC22">
        <v>0.936933319971471</v>
      </c>
      <c r="DD22">
        <v>-0.449573360690723</v>
      </c>
      <c r="DE22">
        <v>0.840823840822008</v>
      </c>
      <c r="DF22">
        <v>0.449711483703489</v>
      </c>
      <c r="DG22">
        <v>-0.731667489679172</v>
      </c>
      <c r="DH22">
        <v>-0.654429039362849</v>
      </c>
      <c r="DI22">
        <v>-0.576383805617358</v>
      </c>
      <c r="DJ22">
        <v>-0.316336517874491</v>
      </c>
      <c r="DK22">
        <v>-0.82373222177427</v>
      </c>
      <c r="DL22">
        <v>-0.587088062865677</v>
      </c>
      <c r="DM22">
        <v>-0.861297876712248</v>
      </c>
      <c r="DN22">
        <v>-0.76081770193336</v>
      </c>
      <c r="DO22">
        <v>-0.77256205471107</v>
      </c>
      <c r="DP22">
        <v>-0.827644384590385</v>
      </c>
      <c r="DQ22">
        <v>-0.27890516653915</v>
      </c>
      <c r="DR22">
        <v>-0.43156604011142</v>
      </c>
      <c r="DS22">
        <v>0.412988663394989</v>
      </c>
      <c r="DT22">
        <v>-0.884601646752254</v>
      </c>
      <c r="DU22">
        <v>-0.644743069311674</v>
      </c>
      <c r="DV22">
        <v>-0.377718686713442</v>
      </c>
      <c r="DW22">
        <v>-0.313993940203555</v>
      </c>
      <c r="DX22">
        <v>-0.370946005718763</v>
      </c>
      <c r="DY22">
        <v>-0.569555913642437</v>
      </c>
      <c r="DZ22">
        <v>-0.588224927044574</v>
      </c>
      <c r="EA22">
        <v>-0.350800210685159</v>
      </c>
      <c r="EB22">
        <v>-0.773462017259992</v>
      </c>
      <c r="EC22">
        <v>0.723490284943921</v>
      </c>
      <c r="ED22">
        <v>-0.378447744879215</v>
      </c>
      <c r="EE22">
        <v>7</v>
      </c>
    </row>
    <row r="23" spans="9:135">
      <c r="I23" t="s">
        <v>32</v>
      </c>
      <c r="J23">
        <v>-0.284394286456092</v>
      </c>
      <c r="K23">
        <v>-0.531025836601093</v>
      </c>
      <c r="L23">
        <v>-0.85059021009915</v>
      </c>
      <c r="M23">
        <v>-0.603827831413253</v>
      </c>
      <c r="N23">
        <v>0.15001479547554</v>
      </c>
      <c r="O23">
        <v>-0.180618375309458</v>
      </c>
      <c r="P23">
        <v>0.440140513844952</v>
      </c>
      <c r="Q23">
        <v>-0.386450914308606</v>
      </c>
      <c r="R23">
        <v>0.431965220877106</v>
      </c>
      <c r="S23">
        <v>0.131935507577445</v>
      </c>
      <c r="T23">
        <v>0.0501423132153069</v>
      </c>
      <c r="U23">
        <v>0.00977673521889186</v>
      </c>
      <c r="V23">
        <v>-0.242146797912135</v>
      </c>
      <c r="W23">
        <v>-0.584057888405294</v>
      </c>
      <c r="X23">
        <v>-0.508983025810659</v>
      </c>
      <c r="Y23">
        <v>0.00323607034523116</v>
      </c>
      <c r="Z23">
        <v>-0.055818755244937</v>
      </c>
      <c r="AA23">
        <v>-0.900851251661107</v>
      </c>
      <c r="AB23">
        <v>-0.711164511040571</v>
      </c>
      <c r="AC23">
        <v>0.64073760509909</v>
      </c>
      <c r="AD23">
        <v>0.0787746051608255</v>
      </c>
      <c r="AE23">
        <v>0.328046172356237</v>
      </c>
      <c r="AF23">
        <v>0.321230113087795</v>
      </c>
      <c r="AG23">
        <v>0.320378695219789</v>
      </c>
      <c r="AH23">
        <v>1.47087838921039</v>
      </c>
      <c r="AI23">
        <v>0.0452433171588173</v>
      </c>
      <c r="AJ23">
        <v>-0.00131582140144834</v>
      </c>
      <c r="AK23">
        <v>-0.667306070714872</v>
      </c>
      <c r="AL23">
        <v>-0.0846772977804985</v>
      </c>
      <c r="AM23">
        <v>-0.472943487562326</v>
      </c>
      <c r="AN23">
        <v>-0.809529532982672</v>
      </c>
      <c r="AO23">
        <v>-0.0435051307930018</v>
      </c>
      <c r="AP23">
        <v>-0.687280230383979</v>
      </c>
      <c r="AQ23">
        <v>-0.904505500020909</v>
      </c>
      <c r="AR23">
        <v>0.204015884967493</v>
      </c>
      <c r="AS23">
        <v>-0.118041584893474</v>
      </c>
      <c r="AT23">
        <v>0.0127267902053369</v>
      </c>
      <c r="AU23">
        <v>0.0815657061993165</v>
      </c>
      <c r="AV23">
        <v>0.340650652049347</v>
      </c>
      <c r="AW23">
        <v>1.58321471644947</v>
      </c>
      <c r="AX23">
        <v>1.58209651085102</v>
      </c>
      <c r="AY23">
        <v>-0.16815781987919</v>
      </c>
      <c r="AZ23">
        <v>-0.38438441628758</v>
      </c>
      <c r="BA23">
        <v>-0.109371064781475</v>
      </c>
      <c r="BB23">
        <v>-0.844719321252955</v>
      </c>
      <c r="BC23">
        <v>-0.876168982282229</v>
      </c>
      <c r="BD23">
        <v>-0.229407461520084</v>
      </c>
      <c r="BE23">
        <v>0.0351417345566761</v>
      </c>
      <c r="BF23">
        <v>-0.431575833506136</v>
      </c>
      <c r="BG23">
        <v>0.11660700306319</v>
      </c>
      <c r="BH23">
        <v>-0.536138066844469</v>
      </c>
      <c r="BI23">
        <v>0.179664893911324</v>
      </c>
      <c r="BJ23">
        <v>-0.915790422928996</v>
      </c>
      <c r="BK23">
        <v>-0.367099665333098</v>
      </c>
      <c r="BL23">
        <v>0.339723040835589</v>
      </c>
      <c r="BM23">
        <v>-1.8333074648041</v>
      </c>
      <c r="BN23">
        <v>2.17374171067523</v>
      </c>
      <c r="BO23">
        <v>-0.164928708921841</v>
      </c>
      <c r="BP23">
        <v>-2.29945701092153</v>
      </c>
      <c r="BQ23">
        <v>0.667356545889672</v>
      </c>
      <c r="BR23">
        <v>0.375057281199</v>
      </c>
      <c r="BS23">
        <v>1.28986</v>
      </c>
      <c r="BV23">
        <v>0.76903177032316</v>
      </c>
      <c r="BW23">
        <v>0.636350026165347</v>
      </c>
      <c r="BX23">
        <v>-0.75549482044857</v>
      </c>
      <c r="BY23">
        <v>0.653524728632377</v>
      </c>
      <c r="BZ23">
        <v>-0.701856942382628</v>
      </c>
      <c r="CA23">
        <v>0.190035119834294</v>
      </c>
      <c r="CB23">
        <v>-0.660332794877874</v>
      </c>
      <c r="CC23">
        <v>-0.645451333370111</v>
      </c>
      <c r="CD23">
        <v>-0.461886706322536</v>
      </c>
      <c r="CE23">
        <v>-0.541893953130563</v>
      </c>
      <c r="CF23">
        <v>-0.382365261920637</v>
      </c>
      <c r="CG23">
        <v>-0.550181922248284</v>
      </c>
      <c r="CH23">
        <v>0.690023640980001</v>
      </c>
      <c r="CI23">
        <v>0.350745060246478</v>
      </c>
      <c r="CJ23">
        <v>0.0311850031536844</v>
      </c>
      <c r="CK23">
        <v>0.393669160568514</v>
      </c>
      <c r="CL23">
        <v>0.404012483445845</v>
      </c>
      <c r="CM23">
        <v>1.13187903820254</v>
      </c>
      <c r="CN23">
        <v>0.879409102648408</v>
      </c>
      <c r="CO23">
        <v>-0.131678895096915</v>
      </c>
      <c r="CP23">
        <v>-0.472953837181135</v>
      </c>
      <c r="CQ23">
        <v>-0.628206085795723</v>
      </c>
      <c r="CR23">
        <v>-0.603626748004806</v>
      </c>
      <c r="CS23">
        <v>-0.622539812349582</v>
      </c>
      <c r="CT23">
        <v>-0.267315519133513</v>
      </c>
      <c r="CU23">
        <v>-0.39568826644489</v>
      </c>
      <c r="CV23">
        <v>-0.394509201831627</v>
      </c>
      <c r="CW23">
        <v>-0.158134015649293</v>
      </c>
      <c r="CX23">
        <v>-0.36384732263298</v>
      </c>
      <c r="CY23">
        <v>-0.165248675262186</v>
      </c>
      <c r="CZ23">
        <v>1.0297808386735</v>
      </c>
      <c r="DA23">
        <v>0.550622132688006</v>
      </c>
      <c r="DB23">
        <v>1.17119170439221</v>
      </c>
      <c r="DC23">
        <v>0.936933319971471</v>
      </c>
      <c r="DD23">
        <v>-0.449573360690723</v>
      </c>
      <c r="DE23">
        <v>0.840823840822008</v>
      </c>
      <c r="DF23">
        <v>0.449711483703489</v>
      </c>
      <c r="DG23">
        <v>-0.731667489679172</v>
      </c>
      <c r="DH23">
        <v>-0.654429039362849</v>
      </c>
      <c r="DI23">
        <v>-0.576383805617358</v>
      </c>
      <c r="DJ23">
        <v>-0.316336517874491</v>
      </c>
      <c r="DK23">
        <v>-0.82373222177427</v>
      </c>
      <c r="DL23">
        <v>-0.587088062865677</v>
      </c>
      <c r="DM23">
        <v>-0.861297876712248</v>
      </c>
      <c r="DN23">
        <v>-0.76081770193336</v>
      </c>
      <c r="DO23">
        <v>-0.77256205471107</v>
      </c>
      <c r="DP23">
        <v>-0.827644384590385</v>
      </c>
      <c r="DQ23">
        <v>-0.27890516653915</v>
      </c>
      <c r="DR23">
        <v>-0.43156604011142</v>
      </c>
      <c r="DS23">
        <v>0.412988663394989</v>
      </c>
      <c r="DT23">
        <v>-0.884601646752254</v>
      </c>
      <c r="DU23">
        <v>-0.644743069311674</v>
      </c>
      <c r="DV23">
        <v>-0.377718686713442</v>
      </c>
      <c r="DW23">
        <v>-0.313993940203555</v>
      </c>
      <c r="DX23">
        <v>-0.370946005718763</v>
      </c>
      <c r="DY23">
        <v>-0.569555913642437</v>
      </c>
      <c r="DZ23">
        <v>-0.588224927044574</v>
      </c>
      <c r="EA23">
        <v>-0.350800210685159</v>
      </c>
      <c r="EB23">
        <v>-0.773462017259992</v>
      </c>
      <c r="EC23">
        <v>0.723490284943921</v>
      </c>
      <c r="ED23">
        <v>-0.378447744879215</v>
      </c>
      <c r="EE23">
        <v>7</v>
      </c>
    </row>
    <row r="24" spans="9:135">
      <c r="I24" t="s">
        <v>33</v>
      </c>
      <c r="J24">
        <v>-0.823713570713852</v>
      </c>
      <c r="K24">
        <v>-0.740120387518782</v>
      </c>
      <c r="L24">
        <v>-0.7316844956896</v>
      </c>
      <c r="M24">
        <v>-0.635986899179185</v>
      </c>
      <c r="N24">
        <v>-0.189498273939563</v>
      </c>
      <c r="O24">
        <v>-0.229436157757565</v>
      </c>
      <c r="P24">
        <v>0.426822505760955</v>
      </c>
      <c r="Q24">
        <v>-0.549393344490235</v>
      </c>
      <c r="R24">
        <v>0.155626205762543</v>
      </c>
      <c r="S24">
        <v>-0.0319277088291086</v>
      </c>
      <c r="T24">
        <v>0.0922814648102543</v>
      </c>
      <c r="U24">
        <v>0.245513917122714</v>
      </c>
      <c r="V24">
        <v>-0.525279261008847</v>
      </c>
      <c r="W24">
        <v>-0.63947157444203</v>
      </c>
      <c r="X24">
        <v>-0.614697502229046</v>
      </c>
      <c r="Y24">
        <v>-0.301864092218685</v>
      </c>
      <c r="Z24">
        <v>-0.37312052893493</v>
      </c>
      <c r="AA24">
        <v>-0.886621279919986</v>
      </c>
      <c r="AB24">
        <v>-0.702782865823036</v>
      </c>
      <c r="AC24">
        <v>0.788328313018464</v>
      </c>
      <c r="AD24">
        <v>0.178502011094092</v>
      </c>
      <c r="AE24">
        <v>0.619402337076687</v>
      </c>
      <c r="AF24">
        <v>0.301986273314412</v>
      </c>
      <c r="AG24">
        <v>0.549247820013838</v>
      </c>
      <c r="AH24">
        <v>1.43412184935469</v>
      </c>
      <c r="AI24">
        <v>-0.0090165780076064</v>
      </c>
      <c r="AJ24">
        <v>-0.030947638299164</v>
      </c>
      <c r="AK24">
        <v>-0.622948303029695</v>
      </c>
      <c r="AL24">
        <v>-0.30641983572253</v>
      </c>
      <c r="AM24">
        <v>-0.143753696260445</v>
      </c>
      <c r="AN24">
        <v>-0.807242709859746</v>
      </c>
      <c r="AO24">
        <v>-0.0693403167800933</v>
      </c>
      <c r="AP24">
        <v>-0.696413713345277</v>
      </c>
      <c r="AQ24">
        <v>-0.866271042464155</v>
      </c>
      <c r="AR24">
        <v>0.151816356227736</v>
      </c>
      <c r="AS24">
        <v>-0.0685688036998342</v>
      </c>
      <c r="AT24">
        <v>0.0397557109903658</v>
      </c>
      <c r="AU24">
        <v>0.144639452029147</v>
      </c>
      <c r="AV24">
        <v>0.432239004845286</v>
      </c>
      <c r="AW24">
        <v>1.79914262062968</v>
      </c>
      <c r="AX24">
        <v>0.155911816137461</v>
      </c>
      <c r="AY24">
        <v>-0.12288171515891</v>
      </c>
      <c r="AZ24">
        <v>-0.551346232615981</v>
      </c>
      <c r="BA24">
        <v>0.112696457846873</v>
      </c>
      <c r="BB24">
        <v>-0.734223994569797</v>
      </c>
      <c r="BC24">
        <v>-0.900704144096878</v>
      </c>
      <c r="BD24">
        <v>0.276619566775015</v>
      </c>
      <c r="BE24">
        <v>0.13941516783915</v>
      </c>
      <c r="BF24">
        <v>-0.246276795658909</v>
      </c>
      <c r="BG24">
        <v>0.0835316445982216</v>
      </c>
      <c r="BH24">
        <v>-0.16452079467262</v>
      </c>
      <c r="BI24">
        <v>0.217410954509312</v>
      </c>
      <c r="BJ24">
        <v>-0.745184370772102</v>
      </c>
      <c r="BK24">
        <v>-0.355563902117529</v>
      </c>
      <c r="BL24">
        <v>0.208080242315777</v>
      </c>
      <c r="BM24">
        <v>-1.89794319890823</v>
      </c>
      <c r="BN24">
        <v>1.40650063885141</v>
      </c>
      <c r="BO24">
        <v>-0.157538697965963</v>
      </c>
      <c r="BP24">
        <v>-1.89595655861342</v>
      </c>
      <c r="BQ24">
        <v>0.470468676481499</v>
      </c>
      <c r="BR24">
        <v>0.409714152600791</v>
      </c>
      <c r="BS24">
        <v>1.23845777777778</v>
      </c>
      <c r="BV24">
        <v>0.76903177032316</v>
      </c>
      <c r="BW24">
        <v>0.636350026165347</v>
      </c>
      <c r="BX24">
        <v>-0.75549482044857</v>
      </c>
      <c r="BY24">
        <v>0.653524728632377</v>
      </c>
      <c r="BZ24">
        <v>-0.701856942382628</v>
      </c>
      <c r="CA24">
        <v>0.190035119834294</v>
      </c>
      <c r="CB24">
        <v>-0.660332794877874</v>
      </c>
      <c r="CC24">
        <v>-0.645451333370111</v>
      </c>
      <c r="CD24">
        <v>-0.461886706322536</v>
      </c>
      <c r="CE24">
        <v>-0.541893953130563</v>
      </c>
      <c r="CF24">
        <v>-0.382365261920637</v>
      </c>
      <c r="CG24">
        <v>-0.550181922248284</v>
      </c>
      <c r="CH24">
        <v>0.690023640980001</v>
      </c>
      <c r="CI24">
        <v>0.350745060246478</v>
      </c>
      <c r="CJ24">
        <v>0.0311850031536844</v>
      </c>
      <c r="CK24">
        <v>0.393669160568514</v>
      </c>
      <c r="CL24">
        <v>0.404012483445845</v>
      </c>
      <c r="CM24">
        <v>1.13187903820254</v>
      </c>
      <c r="CN24">
        <v>0.879409102648408</v>
      </c>
      <c r="CO24">
        <v>-0.131678895096915</v>
      </c>
      <c r="CP24">
        <v>-0.472953837181135</v>
      </c>
      <c r="CQ24">
        <v>-0.628206085795723</v>
      </c>
      <c r="CR24">
        <v>-0.603626748004806</v>
      </c>
      <c r="CS24">
        <v>-0.622539812349582</v>
      </c>
      <c r="CT24">
        <v>-0.267315519133513</v>
      </c>
      <c r="CU24">
        <v>-0.39568826644489</v>
      </c>
      <c r="CV24">
        <v>-0.394509201831627</v>
      </c>
      <c r="CW24">
        <v>-0.158134015649293</v>
      </c>
      <c r="CX24">
        <v>-0.36384732263298</v>
      </c>
      <c r="CY24">
        <v>-0.165248675262186</v>
      </c>
      <c r="CZ24">
        <v>1.0297808386735</v>
      </c>
      <c r="DA24">
        <v>0.550622132688006</v>
      </c>
      <c r="DB24">
        <v>1.17119170439221</v>
      </c>
      <c r="DC24">
        <v>0.936933319971471</v>
      </c>
      <c r="DD24">
        <v>-0.449573360690723</v>
      </c>
      <c r="DE24">
        <v>0.840823840822008</v>
      </c>
      <c r="DF24">
        <v>0.449711483703489</v>
      </c>
      <c r="DG24">
        <v>-0.731667489679172</v>
      </c>
      <c r="DH24">
        <v>-0.654429039362849</v>
      </c>
      <c r="DI24">
        <v>-0.576383805617358</v>
      </c>
      <c r="DJ24">
        <v>-0.316336517874491</v>
      </c>
      <c r="DK24">
        <v>-0.82373222177427</v>
      </c>
      <c r="DL24">
        <v>-0.587088062865677</v>
      </c>
      <c r="DM24">
        <v>-0.861297876712248</v>
      </c>
      <c r="DN24">
        <v>-0.76081770193336</v>
      </c>
      <c r="DO24">
        <v>-0.77256205471107</v>
      </c>
      <c r="DP24">
        <v>-0.827644384590385</v>
      </c>
      <c r="DQ24">
        <v>-0.27890516653915</v>
      </c>
      <c r="DR24">
        <v>-0.43156604011142</v>
      </c>
      <c r="DS24">
        <v>0.412988663394989</v>
      </c>
      <c r="DT24">
        <v>-0.884601646752254</v>
      </c>
      <c r="DU24">
        <v>-0.644743069311674</v>
      </c>
      <c r="DV24">
        <v>-0.377718686713442</v>
      </c>
      <c r="DW24">
        <v>-0.313993940203555</v>
      </c>
      <c r="DX24">
        <v>-0.370946005718763</v>
      </c>
      <c r="DY24">
        <v>-0.569555913642437</v>
      </c>
      <c r="DZ24">
        <v>-0.588224927044574</v>
      </c>
      <c r="EA24">
        <v>-0.350800210685159</v>
      </c>
      <c r="EB24">
        <v>-0.773462017259992</v>
      </c>
      <c r="EC24">
        <v>0.723490284943921</v>
      </c>
      <c r="ED24">
        <v>-0.378447744879215</v>
      </c>
      <c r="EE24">
        <v>7</v>
      </c>
    </row>
    <row r="25" spans="9:135">
      <c r="I25" t="s">
        <v>34</v>
      </c>
      <c r="J25">
        <v>-1.23957945709567</v>
      </c>
      <c r="K25">
        <v>-0.838676880728211</v>
      </c>
      <c r="L25">
        <v>-0.303171022927108</v>
      </c>
      <c r="M25">
        <v>-0.72392394539437</v>
      </c>
      <c r="N25">
        <v>-0.634560456419308</v>
      </c>
      <c r="O25">
        <v>-0.241934864124454</v>
      </c>
      <c r="P25">
        <v>0.298967950903503</v>
      </c>
      <c r="Q25">
        <v>-0.621174302681449</v>
      </c>
      <c r="R25">
        <v>-0.237892010838352</v>
      </c>
      <c r="S25">
        <v>-0.0512149422759492</v>
      </c>
      <c r="T25">
        <v>0.0786739731607519</v>
      </c>
      <c r="U25">
        <v>0.370011556515861</v>
      </c>
      <c r="V25">
        <v>-0.699380824651283</v>
      </c>
      <c r="W25">
        <v>-0.743775862346542</v>
      </c>
      <c r="X25">
        <v>-0.634659144608576</v>
      </c>
      <c r="Y25">
        <v>-0.589910975195107</v>
      </c>
      <c r="Z25">
        <v>-0.679814011485041</v>
      </c>
      <c r="AA25">
        <v>-0.853748166030752</v>
      </c>
      <c r="AB25">
        <v>-0.677743575550919</v>
      </c>
      <c r="AC25">
        <v>0.963418366581101</v>
      </c>
      <c r="AD25">
        <v>0.289700107450558</v>
      </c>
      <c r="AE25">
        <v>0.938616101214721</v>
      </c>
      <c r="AF25">
        <v>0.246603914229103</v>
      </c>
      <c r="AG25">
        <v>0.776300745990906</v>
      </c>
      <c r="AH25">
        <v>1.35858766213327</v>
      </c>
      <c r="AI25">
        <v>-0.0822391016032993</v>
      </c>
      <c r="AJ25">
        <v>0.0789503416419232</v>
      </c>
      <c r="AK25">
        <v>-0.536968185271814</v>
      </c>
      <c r="AL25">
        <v>-0.416227761223323</v>
      </c>
      <c r="AM25">
        <v>0.179060574735452</v>
      </c>
      <c r="AN25">
        <v>-0.793775668004285</v>
      </c>
      <c r="AO25">
        <v>-0.158220956347844</v>
      </c>
      <c r="AP25">
        <v>-0.711636240948263</v>
      </c>
      <c r="AQ25">
        <v>-0.834351538549934</v>
      </c>
      <c r="AR25">
        <v>0.0441132681085934</v>
      </c>
      <c r="AS25">
        <v>-0.0045701252844432</v>
      </c>
      <c r="AT25">
        <v>0.0749309208010815</v>
      </c>
      <c r="AU25">
        <v>0.137927355641023</v>
      </c>
      <c r="AV25">
        <v>0.244215058357115</v>
      </c>
      <c r="AW25">
        <v>1.77372866555743</v>
      </c>
      <c r="AX25">
        <v>-0.977241430919443</v>
      </c>
      <c r="AY25">
        <v>-0.0505945799521838</v>
      </c>
      <c r="AZ25">
        <v>-0.594637911724824</v>
      </c>
      <c r="BA25">
        <v>0.49748180571576</v>
      </c>
      <c r="BB25">
        <v>-0.604354108239916</v>
      </c>
      <c r="BC25">
        <v>-0.809212452653754</v>
      </c>
      <c r="BD25">
        <v>0.967664031575301</v>
      </c>
      <c r="BE25">
        <v>0.172782374502833</v>
      </c>
      <c r="BF25">
        <v>0.0383785347552031</v>
      </c>
      <c r="BG25">
        <v>0.0459802969156597</v>
      </c>
      <c r="BH25">
        <v>-0.0141884110434583</v>
      </c>
      <c r="BI25">
        <v>0.23163007519344</v>
      </c>
      <c r="BJ25">
        <v>-0.50131449178999</v>
      </c>
      <c r="BK25">
        <v>-0.316625931658188</v>
      </c>
      <c r="BL25">
        <v>0.186806532468094</v>
      </c>
      <c r="BM25">
        <v>-1.76434887080443</v>
      </c>
      <c r="BN25">
        <v>0.252679429124072</v>
      </c>
      <c r="BO25">
        <v>-0.168410748991082</v>
      </c>
      <c r="BP25">
        <v>-1.3211661687945</v>
      </c>
      <c r="BQ25">
        <v>0.223333310689758</v>
      </c>
      <c r="BR25">
        <v>0.406473051144885</v>
      </c>
      <c r="BS25">
        <v>1.35477444444444</v>
      </c>
      <c r="BV25">
        <v>0.76903177032316</v>
      </c>
      <c r="BW25">
        <v>0.636350026165347</v>
      </c>
      <c r="BX25">
        <v>-0.75549482044857</v>
      </c>
      <c r="BY25">
        <v>0.653524728632377</v>
      </c>
      <c r="BZ25">
        <v>-0.701856942382628</v>
      </c>
      <c r="CA25">
        <v>0.190035119834294</v>
      </c>
      <c r="CB25">
        <v>-0.660332794877874</v>
      </c>
      <c r="CC25">
        <v>-0.645451333370111</v>
      </c>
      <c r="CD25">
        <v>-0.461886706322536</v>
      </c>
      <c r="CE25">
        <v>-0.541893953130563</v>
      </c>
      <c r="CF25">
        <v>-0.382365261920637</v>
      </c>
      <c r="CG25">
        <v>-0.550181922248284</v>
      </c>
      <c r="CH25">
        <v>0.690023640980001</v>
      </c>
      <c r="CI25">
        <v>0.350745060246478</v>
      </c>
      <c r="CJ25">
        <v>0.0311850031536844</v>
      </c>
      <c r="CK25">
        <v>0.393669160568514</v>
      </c>
      <c r="CL25">
        <v>0.404012483445845</v>
      </c>
      <c r="CM25">
        <v>1.13187903820254</v>
      </c>
      <c r="CN25">
        <v>0.879409102648408</v>
      </c>
      <c r="CO25">
        <v>-0.131678895096915</v>
      </c>
      <c r="CP25">
        <v>-0.472953837181135</v>
      </c>
      <c r="CQ25">
        <v>-0.628206085795723</v>
      </c>
      <c r="CR25">
        <v>-0.603626748004806</v>
      </c>
      <c r="CS25">
        <v>-0.622539812349582</v>
      </c>
      <c r="CT25">
        <v>-0.267315519133513</v>
      </c>
      <c r="CU25">
        <v>-0.39568826644489</v>
      </c>
      <c r="CV25">
        <v>-0.394509201831627</v>
      </c>
      <c r="CW25">
        <v>-0.158134015649293</v>
      </c>
      <c r="CX25">
        <v>-0.36384732263298</v>
      </c>
      <c r="CY25">
        <v>-0.165248675262186</v>
      </c>
      <c r="CZ25">
        <v>1.0297808386735</v>
      </c>
      <c r="DA25">
        <v>0.550622132688006</v>
      </c>
      <c r="DB25">
        <v>1.17119170439221</v>
      </c>
      <c r="DC25">
        <v>0.936933319971471</v>
      </c>
      <c r="DD25">
        <v>-0.449573360690723</v>
      </c>
      <c r="DE25">
        <v>0.840823840822008</v>
      </c>
      <c r="DF25">
        <v>0.449711483703489</v>
      </c>
      <c r="DG25">
        <v>-0.731667489679172</v>
      </c>
      <c r="DH25">
        <v>-0.654429039362849</v>
      </c>
      <c r="DI25">
        <v>-0.576383805617358</v>
      </c>
      <c r="DJ25">
        <v>-0.316336517874491</v>
      </c>
      <c r="DK25">
        <v>-0.82373222177427</v>
      </c>
      <c r="DL25">
        <v>-0.587088062865677</v>
      </c>
      <c r="DM25">
        <v>-0.861297876712248</v>
      </c>
      <c r="DN25">
        <v>-0.76081770193336</v>
      </c>
      <c r="DO25">
        <v>-0.77256205471107</v>
      </c>
      <c r="DP25">
        <v>-0.827644384590385</v>
      </c>
      <c r="DQ25">
        <v>-0.27890516653915</v>
      </c>
      <c r="DR25">
        <v>-0.43156604011142</v>
      </c>
      <c r="DS25">
        <v>0.412988663394989</v>
      </c>
      <c r="DT25">
        <v>-0.884601646752254</v>
      </c>
      <c r="DU25">
        <v>-0.644743069311674</v>
      </c>
      <c r="DV25">
        <v>-0.377718686713442</v>
      </c>
      <c r="DW25">
        <v>-0.313993940203555</v>
      </c>
      <c r="DX25">
        <v>-0.370946005718763</v>
      </c>
      <c r="DY25">
        <v>-0.569555913642437</v>
      </c>
      <c r="DZ25">
        <v>-0.588224927044574</v>
      </c>
      <c r="EA25">
        <v>-0.350800210685159</v>
      </c>
      <c r="EB25">
        <v>-0.773462017259992</v>
      </c>
      <c r="EC25">
        <v>0.723490284943921</v>
      </c>
      <c r="ED25">
        <v>-0.378447744879215</v>
      </c>
      <c r="EE25">
        <v>7</v>
      </c>
    </row>
    <row r="26" spans="9:135">
      <c r="I26" t="s">
        <v>35</v>
      </c>
      <c r="J26">
        <v>-1.31561254041928</v>
      </c>
      <c r="K26">
        <v>-0.696679613033642</v>
      </c>
      <c r="L26">
        <v>0.132942860995064</v>
      </c>
      <c r="M26">
        <v>-0.852698820916049</v>
      </c>
      <c r="N26">
        <v>-0.96112766953891</v>
      </c>
      <c r="O26">
        <v>-0.233716738450872</v>
      </c>
      <c r="P26">
        <v>0.132088530316559</v>
      </c>
      <c r="Q26">
        <v>-0.51675616321127</v>
      </c>
      <c r="R26">
        <v>-0.399492805790781</v>
      </c>
      <c r="S26">
        <v>0.165348348903956</v>
      </c>
      <c r="T26">
        <v>0.170234384432854</v>
      </c>
      <c r="U26">
        <v>0.380545226869038</v>
      </c>
      <c r="V26">
        <v>-0.654821609789599</v>
      </c>
      <c r="W26">
        <v>-0.878543326838152</v>
      </c>
      <c r="X26">
        <v>-0.580600445313833</v>
      </c>
      <c r="Y26">
        <v>-0.767080844833646</v>
      </c>
      <c r="Z26">
        <v>-0.864523349212553</v>
      </c>
      <c r="AA26">
        <v>-0.799750638895996</v>
      </c>
      <c r="AB26">
        <v>-0.629228494059547</v>
      </c>
      <c r="AC26">
        <v>1.13587416842743</v>
      </c>
      <c r="AD26">
        <v>0.400766545127024</v>
      </c>
      <c r="AE26">
        <v>1.18581140101721</v>
      </c>
      <c r="AF26">
        <v>0.113555442563967</v>
      </c>
      <c r="AG26">
        <v>0.922205257702932</v>
      </c>
      <c r="AH26">
        <v>1.29999433283315</v>
      </c>
      <c r="AI26">
        <v>-0.0763533153375767</v>
      </c>
      <c r="AJ26">
        <v>0.237855530496768</v>
      </c>
      <c r="AK26">
        <v>-0.417954995103612</v>
      </c>
      <c r="AL26">
        <v>-0.376794541436044</v>
      </c>
      <c r="AM26">
        <v>0.450469748934755</v>
      </c>
      <c r="AN26">
        <v>-0.754660252340327</v>
      </c>
      <c r="AO26">
        <v>-0.122326246877791</v>
      </c>
      <c r="AP26">
        <v>-0.724928605512848</v>
      </c>
      <c r="AQ26">
        <v>-0.808751895395216</v>
      </c>
      <c r="AR26">
        <v>0.113030591586445</v>
      </c>
      <c r="AS26">
        <v>0.0555870270224431</v>
      </c>
      <c r="AT26">
        <v>0.111835103019909</v>
      </c>
      <c r="AU26">
        <v>0.314006513929415</v>
      </c>
      <c r="AV26">
        <v>0.0160249147646418</v>
      </c>
      <c r="AW26">
        <v>1.53444003413237</v>
      </c>
      <c r="AX26">
        <v>-1.7366159947179</v>
      </c>
      <c r="AY26">
        <v>0.0368239394457524</v>
      </c>
      <c r="AZ26">
        <v>-0.528299742229984</v>
      </c>
      <c r="BA26">
        <v>1.02173876372936</v>
      </c>
      <c r="BB26">
        <v>-0.504309402972683</v>
      </c>
      <c r="BC26">
        <v>-0.627629346237516</v>
      </c>
      <c r="BD26">
        <v>1.73213683708012</v>
      </c>
      <c r="BE26">
        <v>0.128839755563618</v>
      </c>
      <c r="BF26">
        <v>0.314502614908806</v>
      </c>
      <c r="BG26">
        <v>0.0292597771753451</v>
      </c>
      <c r="BH26">
        <v>-0.137613535719785</v>
      </c>
      <c r="BI26">
        <v>0.232154605939761</v>
      </c>
      <c r="BJ26">
        <v>-0.268967600579038</v>
      </c>
      <c r="BK26">
        <v>-0.216826278315792</v>
      </c>
      <c r="BL26">
        <v>0.257324194921749</v>
      </c>
      <c r="BM26">
        <v>-1.3149159126507</v>
      </c>
      <c r="BN26">
        <v>-0.82494041089707</v>
      </c>
      <c r="BO26">
        <v>-0.113591932181027</v>
      </c>
      <c r="BP26">
        <v>-0.784361783741745</v>
      </c>
      <c r="BQ26">
        <v>-0.0419727979212746</v>
      </c>
      <c r="BR26">
        <v>0.375979174489911</v>
      </c>
      <c r="BS26">
        <v>1.78134222222222</v>
      </c>
      <c r="BV26">
        <v>0.76903177032316</v>
      </c>
      <c r="BW26">
        <v>0.636350026165347</v>
      </c>
      <c r="BX26">
        <v>-0.75549482044857</v>
      </c>
      <c r="BY26">
        <v>0.653524728632377</v>
      </c>
      <c r="BZ26">
        <v>-0.701856942382628</v>
      </c>
      <c r="CA26">
        <v>0.190035119834294</v>
      </c>
      <c r="CB26">
        <v>-0.660332794877874</v>
      </c>
      <c r="CC26">
        <v>-0.645451333370111</v>
      </c>
      <c r="CD26">
        <v>-0.461886706322536</v>
      </c>
      <c r="CE26">
        <v>-0.541893953130563</v>
      </c>
      <c r="CF26">
        <v>-0.382365261920637</v>
      </c>
      <c r="CG26">
        <v>-0.550181922248284</v>
      </c>
      <c r="CH26">
        <v>0.690023640980001</v>
      </c>
      <c r="CI26">
        <v>0.350745060246478</v>
      </c>
      <c r="CJ26">
        <v>0.0311850031536844</v>
      </c>
      <c r="CK26">
        <v>0.393669160568514</v>
      </c>
      <c r="CL26">
        <v>0.404012483445845</v>
      </c>
      <c r="CM26">
        <v>1.13187903820254</v>
      </c>
      <c r="CN26">
        <v>0.879409102648408</v>
      </c>
      <c r="CO26">
        <v>-0.131678895096915</v>
      </c>
      <c r="CP26">
        <v>-0.472953837181135</v>
      </c>
      <c r="CQ26">
        <v>-0.628206085795723</v>
      </c>
      <c r="CR26">
        <v>-0.603626748004806</v>
      </c>
      <c r="CS26">
        <v>-0.622539812349582</v>
      </c>
      <c r="CT26">
        <v>-0.267315519133513</v>
      </c>
      <c r="CU26">
        <v>-0.39568826644489</v>
      </c>
      <c r="CV26">
        <v>-0.394509201831627</v>
      </c>
      <c r="CW26">
        <v>-0.158134015649293</v>
      </c>
      <c r="CX26">
        <v>-0.36384732263298</v>
      </c>
      <c r="CY26">
        <v>-0.165248675262186</v>
      </c>
      <c r="CZ26">
        <v>1.0297808386735</v>
      </c>
      <c r="DA26">
        <v>0.550622132688006</v>
      </c>
      <c r="DB26">
        <v>1.17119170439221</v>
      </c>
      <c r="DC26">
        <v>0.936933319971471</v>
      </c>
      <c r="DD26">
        <v>-0.449573360690723</v>
      </c>
      <c r="DE26">
        <v>0.840823840822008</v>
      </c>
      <c r="DF26">
        <v>0.449711483703489</v>
      </c>
      <c r="DG26">
        <v>-0.731667489679172</v>
      </c>
      <c r="DH26">
        <v>-0.654429039362849</v>
      </c>
      <c r="DI26">
        <v>-0.576383805617358</v>
      </c>
      <c r="DJ26">
        <v>-0.316336517874491</v>
      </c>
      <c r="DK26">
        <v>-0.82373222177427</v>
      </c>
      <c r="DL26">
        <v>-0.587088062865677</v>
      </c>
      <c r="DM26">
        <v>-0.861297876712248</v>
      </c>
      <c r="DN26">
        <v>-0.76081770193336</v>
      </c>
      <c r="DO26">
        <v>-0.77256205471107</v>
      </c>
      <c r="DP26">
        <v>-0.827644384590385</v>
      </c>
      <c r="DQ26">
        <v>-0.27890516653915</v>
      </c>
      <c r="DR26">
        <v>-0.43156604011142</v>
      </c>
      <c r="DS26">
        <v>0.412988663394989</v>
      </c>
      <c r="DT26">
        <v>-0.884601646752254</v>
      </c>
      <c r="DU26">
        <v>-0.644743069311674</v>
      </c>
      <c r="DV26">
        <v>-0.377718686713442</v>
      </c>
      <c r="DW26">
        <v>-0.313993940203555</v>
      </c>
      <c r="DX26">
        <v>-0.370946005718763</v>
      </c>
      <c r="DY26">
        <v>-0.569555913642437</v>
      </c>
      <c r="DZ26">
        <v>-0.588224927044574</v>
      </c>
      <c r="EA26">
        <v>-0.350800210685159</v>
      </c>
      <c r="EB26">
        <v>-0.773462017259992</v>
      </c>
      <c r="EC26">
        <v>0.723490284943921</v>
      </c>
      <c r="ED26">
        <v>-0.378447744879215</v>
      </c>
      <c r="EE26">
        <v>7</v>
      </c>
    </row>
    <row r="27" spans="9:135">
      <c r="I27" t="s">
        <v>36</v>
      </c>
      <c r="J27">
        <v>-1.02840939264076</v>
      </c>
      <c r="K27">
        <v>-0.342735210214064</v>
      </c>
      <c r="L27">
        <v>0.353325644497776</v>
      </c>
      <c r="M27">
        <v>-0.984989503835783</v>
      </c>
      <c r="N27">
        <v>-0.973832380097025</v>
      </c>
      <c r="O27">
        <v>-0.220764800293281</v>
      </c>
      <c r="P27">
        <v>0.104513733212875</v>
      </c>
      <c r="Q27">
        <v>-0.14400943152208</v>
      </c>
      <c r="R27">
        <v>-0.221298665551526</v>
      </c>
      <c r="S27">
        <v>0.626385105473888</v>
      </c>
      <c r="T27">
        <v>0.338429240063412</v>
      </c>
      <c r="U27">
        <v>0.463366204514281</v>
      </c>
      <c r="V27">
        <v>-0.351675424063553</v>
      </c>
      <c r="W27">
        <v>-1.01397198924173</v>
      </c>
      <c r="X27">
        <v>-0.468753715838873</v>
      </c>
      <c r="Y27">
        <v>-0.776306144733456</v>
      </c>
      <c r="Z27">
        <v>-0.855130206761321</v>
      </c>
      <c r="AA27">
        <v>-0.73287224082978</v>
      </c>
      <c r="AB27">
        <v>-0.56547351035118</v>
      </c>
      <c r="AC27">
        <v>1.27794317719284</v>
      </c>
      <c r="AD27">
        <v>0.468013815564217</v>
      </c>
      <c r="AE27">
        <v>1.31577122152312</v>
      </c>
      <c r="AF27">
        <v>-0.115354677492048</v>
      </c>
      <c r="AG27">
        <v>0.943286398957337</v>
      </c>
      <c r="AH27">
        <v>1.27043980807359</v>
      </c>
      <c r="AI27">
        <v>0.0262008974366447</v>
      </c>
      <c r="AJ27">
        <v>0.353760605109114</v>
      </c>
      <c r="AK27">
        <v>-0.220088963377125</v>
      </c>
      <c r="AL27">
        <v>-0.156824570326142</v>
      </c>
      <c r="AM27">
        <v>0.603920751103173</v>
      </c>
      <c r="AN27">
        <v>-0.693708484944468</v>
      </c>
      <c r="AO27">
        <v>0.000714638965435233</v>
      </c>
      <c r="AP27">
        <v>-0.720901401811587</v>
      </c>
      <c r="AQ27">
        <v>-0.782961068411363</v>
      </c>
      <c r="AR27">
        <v>-0.128720474429964</v>
      </c>
      <c r="AS27">
        <v>0.161799290762055</v>
      </c>
      <c r="AT27">
        <v>0.136907387885887</v>
      </c>
      <c r="AU27">
        <v>0.497380546754363</v>
      </c>
      <c r="AV27">
        <v>-0.190699364054445</v>
      </c>
      <c r="AW27">
        <v>1.19308576786159</v>
      </c>
      <c r="AX27">
        <v>-2.2550036774175</v>
      </c>
      <c r="AY27">
        <v>0.0978271669259542</v>
      </c>
      <c r="AZ27">
        <v>-0.39262555651857</v>
      </c>
      <c r="BA27">
        <v>1.59337528690732</v>
      </c>
      <c r="BB27">
        <v>-0.477799265566589</v>
      </c>
      <c r="BC27">
        <v>-0.396154500558698</v>
      </c>
      <c r="BD27">
        <v>2.38772754334514</v>
      </c>
      <c r="BE27">
        <v>0.0693375785544407</v>
      </c>
      <c r="BF27">
        <v>0.47061396375953</v>
      </c>
      <c r="BG27">
        <v>0.0479386355417744</v>
      </c>
      <c r="BH27">
        <v>-0.217955519763404</v>
      </c>
      <c r="BI27">
        <v>0.251789778674974</v>
      </c>
      <c r="BJ27">
        <v>-0.0788943365502666</v>
      </c>
      <c r="BK27">
        <v>-0.0751196532851044</v>
      </c>
      <c r="BL27">
        <v>0.309234066770606</v>
      </c>
      <c r="BM27">
        <v>-0.782517445294363</v>
      </c>
      <c r="BN27">
        <v>-1.58017111057717</v>
      </c>
      <c r="BO27">
        <v>0.0295199518807308</v>
      </c>
      <c r="BP27">
        <v>-0.312142422433345</v>
      </c>
      <c r="BQ27">
        <v>-0.290068855854303</v>
      </c>
      <c r="BR27">
        <v>0.316510379819707</v>
      </c>
      <c r="BS27">
        <v>1.71755888888889</v>
      </c>
      <c r="BV27">
        <v>0.76903177032316</v>
      </c>
      <c r="BW27">
        <v>0.636350026165347</v>
      </c>
      <c r="BX27">
        <v>-0.75549482044857</v>
      </c>
      <c r="BY27">
        <v>0.653524728632377</v>
      </c>
      <c r="BZ27">
        <v>-0.701856942382628</v>
      </c>
      <c r="CA27">
        <v>0.190035119834294</v>
      </c>
      <c r="CB27">
        <v>-0.660332794877874</v>
      </c>
      <c r="CC27">
        <v>-0.645451333370111</v>
      </c>
      <c r="CD27">
        <v>-0.461886706322536</v>
      </c>
      <c r="CE27">
        <v>-0.541893953130563</v>
      </c>
      <c r="CF27">
        <v>-0.382365261920637</v>
      </c>
      <c r="CG27">
        <v>-0.550181922248284</v>
      </c>
      <c r="CH27">
        <v>0.690023640980001</v>
      </c>
      <c r="CI27">
        <v>0.350745060246478</v>
      </c>
      <c r="CJ27">
        <v>0.0311850031536844</v>
      </c>
      <c r="CK27">
        <v>0.393669160568514</v>
      </c>
      <c r="CL27">
        <v>0.404012483445845</v>
      </c>
      <c r="CM27">
        <v>1.13187903820254</v>
      </c>
      <c r="CN27">
        <v>0.879409102648408</v>
      </c>
      <c r="CO27">
        <v>-0.131678895096915</v>
      </c>
      <c r="CP27">
        <v>-0.472953837181135</v>
      </c>
      <c r="CQ27">
        <v>-0.628206085795723</v>
      </c>
      <c r="CR27">
        <v>-0.603626748004806</v>
      </c>
      <c r="CS27">
        <v>-0.622539812349582</v>
      </c>
      <c r="CT27">
        <v>-0.267315519133513</v>
      </c>
      <c r="CU27">
        <v>-0.39568826644489</v>
      </c>
      <c r="CV27">
        <v>-0.394509201831627</v>
      </c>
      <c r="CW27">
        <v>-0.158134015649293</v>
      </c>
      <c r="CX27">
        <v>-0.36384732263298</v>
      </c>
      <c r="CY27">
        <v>-0.165248675262186</v>
      </c>
      <c r="CZ27">
        <v>1.0297808386735</v>
      </c>
      <c r="DA27">
        <v>0.550622132688006</v>
      </c>
      <c r="DB27">
        <v>1.17119170439221</v>
      </c>
      <c r="DC27">
        <v>0.936933319971471</v>
      </c>
      <c r="DD27">
        <v>-0.449573360690723</v>
      </c>
      <c r="DE27">
        <v>0.840823840822008</v>
      </c>
      <c r="DF27">
        <v>0.449711483703489</v>
      </c>
      <c r="DG27">
        <v>-0.731667489679172</v>
      </c>
      <c r="DH27">
        <v>-0.654429039362849</v>
      </c>
      <c r="DI27">
        <v>-0.576383805617358</v>
      </c>
      <c r="DJ27">
        <v>-0.316336517874491</v>
      </c>
      <c r="DK27">
        <v>-0.82373222177427</v>
      </c>
      <c r="DL27">
        <v>-0.587088062865677</v>
      </c>
      <c r="DM27">
        <v>-0.861297876712248</v>
      </c>
      <c r="DN27">
        <v>-0.76081770193336</v>
      </c>
      <c r="DO27">
        <v>-0.77256205471107</v>
      </c>
      <c r="DP27">
        <v>-0.827644384590385</v>
      </c>
      <c r="DQ27">
        <v>-0.27890516653915</v>
      </c>
      <c r="DR27">
        <v>-0.43156604011142</v>
      </c>
      <c r="DS27">
        <v>0.412988663394989</v>
      </c>
      <c r="DT27">
        <v>-0.884601646752254</v>
      </c>
      <c r="DU27">
        <v>-0.644743069311674</v>
      </c>
      <c r="DV27">
        <v>-0.377718686713442</v>
      </c>
      <c r="DW27">
        <v>-0.313993940203555</v>
      </c>
      <c r="DX27">
        <v>-0.370946005718763</v>
      </c>
      <c r="DY27">
        <v>-0.569555913642437</v>
      </c>
      <c r="DZ27">
        <v>-0.588224927044574</v>
      </c>
      <c r="EA27">
        <v>-0.350800210685159</v>
      </c>
      <c r="EB27">
        <v>-0.773462017259992</v>
      </c>
      <c r="EC27">
        <v>0.723490284943921</v>
      </c>
      <c r="ED27">
        <v>-0.378447744879215</v>
      </c>
      <c r="EE27">
        <v>7</v>
      </c>
    </row>
    <row r="28" spans="9:135">
      <c r="I28" t="s">
        <v>37</v>
      </c>
      <c r="J28">
        <v>-0.443915375128159</v>
      </c>
      <c r="K28">
        <v>0.0820814684047791</v>
      </c>
      <c r="L28">
        <v>0.381208675373573</v>
      </c>
      <c r="M28">
        <v>-1.09945507670119</v>
      </c>
      <c r="N28">
        <v>-0.814981467498116</v>
      </c>
      <c r="O28">
        <v>-0.220264657291235</v>
      </c>
      <c r="P28">
        <v>0.200506013877513</v>
      </c>
      <c r="Q28">
        <v>0.243109999128511</v>
      </c>
      <c r="R28">
        <v>0.0411694241636798</v>
      </c>
      <c r="S28">
        <v>0.778261710858745</v>
      </c>
      <c r="T28">
        <v>0.578482606734345</v>
      </c>
      <c r="U28">
        <v>0.479842671076666</v>
      </c>
      <c r="V28">
        <v>-0.016741207954835</v>
      </c>
      <c r="W28">
        <v>-1.13127874159628</v>
      </c>
      <c r="X28">
        <v>-0.295556647156203</v>
      </c>
      <c r="Y28">
        <v>-0.681215311125921</v>
      </c>
      <c r="Z28">
        <v>-0.735024245241019</v>
      </c>
      <c r="AA28">
        <v>-0.656776458627783</v>
      </c>
      <c r="AB28">
        <v>-0.485100171711105</v>
      </c>
      <c r="AC28">
        <v>1.375635705348</v>
      </c>
      <c r="AD28">
        <v>0.523254939757607</v>
      </c>
      <c r="AE28">
        <v>1.35455948178651</v>
      </c>
      <c r="AF28">
        <v>-0.35614647460133</v>
      </c>
      <c r="AG28">
        <v>0.899839111056352</v>
      </c>
      <c r="AH28">
        <v>1.21636223774745</v>
      </c>
      <c r="AI28">
        <v>0.155059706182056</v>
      </c>
      <c r="AJ28">
        <v>0.47640536485657</v>
      </c>
      <c r="AK28">
        <v>0.0459576754906821</v>
      </c>
      <c r="AL28">
        <v>0.150866876454783</v>
      </c>
      <c r="AM28">
        <v>0.667860186000311</v>
      </c>
      <c r="AN28">
        <v>-0.612916397021293</v>
      </c>
      <c r="AO28">
        <v>0.0203666075029624</v>
      </c>
      <c r="AP28">
        <v>-0.73330377701424</v>
      </c>
      <c r="AQ28">
        <v>-0.763261018863148</v>
      </c>
      <c r="AR28">
        <v>-0.183733474076844</v>
      </c>
      <c r="AS28">
        <v>0.315115506126493</v>
      </c>
      <c r="AT28">
        <v>0.125752934272784</v>
      </c>
      <c r="AU28">
        <v>0.626103657078581</v>
      </c>
      <c r="AV28">
        <v>-0.333253235649689</v>
      </c>
      <c r="AW28">
        <v>0.868483704330023</v>
      </c>
      <c r="AX28">
        <v>-2.02466432067183</v>
      </c>
      <c r="AY28">
        <v>0.11210128343132</v>
      </c>
      <c r="AZ28">
        <v>-0.226376639202984</v>
      </c>
      <c r="BA28">
        <v>2.07286580021167</v>
      </c>
      <c r="BB28">
        <v>-0.476685487657972</v>
      </c>
      <c r="BC28">
        <v>-0.0918199717557096</v>
      </c>
      <c r="BD28">
        <v>2.77571110445106</v>
      </c>
      <c r="BE28">
        <v>-0.0295660381373376</v>
      </c>
      <c r="BF28">
        <v>0.481347994353362</v>
      </c>
      <c r="BG28">
        <v>0.0931181367923242</v>
      </c>
      <c r="BH28">
        <v>-0.365584953021588</v>
      </c>
      <c r="BI28">
        <v>0.334570390049179</v>
      </c>
      <c r="BJ28">
        <v>0.0689561469495848</v>
      </c>
      <c r="BK28">
        <v>0.106700372242246</v>
      </c>
      <c r="BL28">
        <v>0.294430330360174</v>
      </c>
      <c r="BM28">
        <v>-0.261622098635539</v>
      </c>
      <c r="BN28">
        <v>-1.69485517305874</v>
      </c>
      <c r="BO28">
        <v>0.210872599293448</v>
      </c>
      <c r="BP28">
        <v>0.0628182468481205</v>
      </c>
      <c r="BQ28">
        <v>-0.491166967167449</v>
      </c>
      <c r="BR28">
        <v>0.217026571508835</v>
      </c>
      <c r="BS28">
        <v>2.14037222222222</v>
      </c>
      <c r="BV28">
        <v>0.76903177032316</v>
      </c>
      <c r="BW28">
        <v>0.636350026165347</v>
      </c>
      <c r="BX28">
        <v>-0.75549482044857</v>
      </c>
      <c r="BY28">
        <v>0.653524728632377</v>
      </c>
      <c r="BZ28">
        <v>-0.701856942382628</v>
      </c>
      <c r="CA28">
        <v>0.190035119834294</v>
      </c>
      <c r="CB28">
        <v>-0.660332794877874</v>
      </c>
      <c r="CC28">
        <v>-0.645451333370111</v>
      </c>
      <c r="CD28">
        <v>-0.461886706322536</v>
      </c>
      <c r="CE28">
        <v>-0.541893953130563</v>
      </c>
      <c r="CF28">
        <v>-0.382365261920637</v>
      </c>
      <c r="CG28">
        <v>-0.550181922248284</v>
      </c>
      <c r="CH28">
        <v>0.690023640980001</v>
      </c>
      <c r="CI28">
        <v>0.350745060246478</v>
      </c>
      <c r="CJ28">
        <v>0.0311850031536844</v>
      </c>
      <c r="CK28">
        <v>0.393669160568514</v>
      </c>
      <c r="CL28">
        <v>0.404012483445845</v>
      </c>
      <c r="CM28">
        <v>1.13187903820254</v>
      </c>
      <c r="CN28">
        <v>0.879409102648408</v>
      </c>
      <c r="CO28">
        <v>-0.131678895096915</v>
      </c>
      <c r="CP28">
        <v>-0.472953837181135</v>
      </c>
      <c r="CQ28">
        <v>-0.628206085795723</v>
      </c>
      <c r="CR28">
        <v>-0.603626748004806</v>
      </c>
      <c r="CS28">
        <v>-0.622539812349582</v>
      </c>
      <c r="CT28">
        <v>-0.267315519133513</v>
      </c>
      <c r="CU28">
        <v>-0.39568826644489</v>
      </c>
      <c r="CV28">
        <v>-0.394509201831627</v>
      </c>
      <c r="CW28">
        <v>-0.158134015649293</v>
      </c>
      <c r="CX28">
        <v>-0.36384732263298</v>
      </c>
      <c r="CY28">
        <v>-0.165248675262186</v>
      </c>
      <c r="CZ28">
        <v>1.0297808386735</v>
      </c>
      <c r="DA28">
        <v>0.550622132688006</v>
      </c>
      <c r="DB28">
        <v>1.17119170439221</v>
      </c>
      <c r="DC28">
        <v>0.936933319971471</v>
      </c>
      <c r="DD28">
        <v>-0.449573360690723</v>
      </c>
      <c r="DE28">
        <v>0.840823840822008</v>
      </c>
      <c r="DF28">
        <v>0.449711483703489</v>
      </c>
      <c r="DG28">
        <v>-0.731667489679172</v>
      </c>
      <c r="DH28">
        <v>-0.654429039362849</v>
      </c>
      <c r="DI28">
        <v>-0.576383805617358</v>
      </c>
      <c r="DJ28">
        <v>-0.316336517874491</v>
      </c>
      <c r="DK28">
        <v>-0.82373222177427</v>
      </c>
      <c r="DL28">
        <v>-0.587088062865677</v>
      </c>
      <c r="DM28">
        <v>-0.861297876712248</v>
      </c>
      <c r="DN28">
        <v>-0.76081770193336</v>
      </c>
      <c r="DO28">
        <v>-0.77256205471107</v>
      </c>
      <c r="DP28">
        <v>-0.827644384590385</v>
      </c>
      <c r="DQ28">
        <v>-0.27890516653915</v>
      </c>
      <c r="DR28">
        <v>-0.43156604011142</v>
      </c>
      <c r="DS28">
        <v>0.412988663394989</v>
      </c>
      <c r="DT28">
        <v>-0.884601646752254</v>
      </c>
      <c r="DU28">
        <v>-0.644743069311674</v>
      </c>
      <c r="DV28">
        <v>-0.377718686713442</v>
      </c>
      <c r="DW28">
        <v>-0.313993940203555</v>
      </c>
      <c r="DX28">
        <v>-0.370946005718763</v>
      </c>
      <c r="DY28">
        <v>-0.569555913642437</v>
      </c>
      <c r="DZ28">
        <v>-0.588224927044574</v>
      </c>
      <c r="EA28">
        <v>-0.350800210685159</v>
      </c>
      <c r="EB28">
        <v>-0.773462017259992</v>
      </c>
      <c r="EC28">
        <v>0.723490284943921</v>
      </c>
      <c r="ED28">
        <v>-0.378447744879215</v>
      </c>
      <c r="EE28">
        <v>7</v>
      </c>
    </row>
    <row r="29" spans="9:135">
      <c r="I29" t="s">
        <v>38</v>
      </c>
      <c r="J29">
        <v>0.207732056656474</v>
      </c>
      <c r="K29">
        <v>0.30864368626757</v>
      </c>
      <c r="L29">
        <v>0.182075682563485</v>
      </c>
      <c r="M29">
        <v>-1.17769929155019</v>
      </c>
      <c r="N29">
        <v>-0.512114492908531</v>
      </c>
      <c r="O29">
        <v>-0.225411900019547</v>
      </c>
      <c r="P29">
        <v>0.309786174074843</v>
      </c>
      <c r="Q29">
        <v>0.395701325614831</v>
      </c>
      <c r="R29">
        <v>0.0304602845914004</v>
      </c>
      <c r="S29">
        <v>0.554771350641633</v>
      </c>
      <c r="T29">
        <v>0.527135336057126</v>
      </c>
      <c r="U29">
        <v>0.273432922559813</v>
      </c>
      <c r="V29">
        <v>0.184274273521532</v>
      </c>
      <c r="W29">
        <v>-1.22539641366408</v>
      </c>
      <c r="X29">
        <v>-0.148932800002867</v>
      </c>
      <c r="Y29">
        <v>-0.557064002323286</v>
      </c>
      <c r="Z29">
        <v>-0.587003778988383</v>
      </c>
      <c r="AA29">
        <v>-0.579635731728351</v>
      </c>
      <c r="AB29">
        <v>-0.400561442961893</v>
      </c>
      <c r="AC29">
        <v>1.4112336763006</v>
      </c>
      <c r="AD29">
        <v>0.586142418851267</v>
      </c>
      <c r="AE29">
        <v>1.30470729839239</v>
      </c>
      <c r="AF29">
        <v>-0.501266318716348</v>
      </c>
      <c r="AG29">
        <v>0.842020530508505</v>
      </c>
      <c r="AH29">
        <v>1.11784184382402</v>
      </c>
      <c r="AI29">
        <v>0.302987384417525</v>
      </c>
      <c r="AJ29">
        <v>0.570655985472393</v>
      </c>
      <c r="AK29">
        <v>0.359233901250886</v>
      </c>
      <c r="AL29">
        <v>0.20135405676964</v>
      </c>
      <c r="AM29">
        <v>0.714473214123441</v>
      </c>
      <c r="AN29">
        <v>-0.52307180521564</v>
      </c>
      <c r="AO29">
        <v>0.0648762514724478</v>
      </c>
      <c r="AP29">
        <v>-0.74369326426333</v>
      </c>
      <c r="AQ29">
        <v>-0.766379622083745</v>
      </c>
      <c r="AR29">
        <v>-0.215876446498926</v>
      </c>
      <c r="AS29">
        <v>0.502346470679852</v>
      </c>
      <c r="AT29">
        <v>0.0406357012025029</v>
      </c>
      <c r="AU29">
        <v>0.481802288042758</v>
      </c>
      <c r="AV29">
        <v>-0.586407120724501</v>
      </c>
      <c r="AW29">
        <v>0.648740850509794</v>
      </c>
      <c r="AX29">
        <v>-1.1755525101198</v>
      </c>
      <c r="AY29">
        <v>0.109949019371409</v>
      </c>
      <c r="AZ29">
        <v>-0.004159459444216</v>
      </c>
      <c r="BA29">
        <v>2.35707588394416</v>
      </c>
      <c r="BB29">
        <v>-0.506474948259313</v>
      </c>
      <c r="BC29">
        <v>0.284709848173347</v>
      </c>
      <c r="BD29">
        <v>2.67471897043707</v>
      </c>
      <c r="BE29">
        <v>-0.222276890396294</v>
      </c>
      <c r="BF29">
        <v>0.380625776954837</v>
      </c>
      <c r="BG29">
        <v>0.0903945148103632</v>
      </c>
      <c r="BH29">
        <v>-0.36702045902071</v>
      </c>
      <c r="BI29">
        <v>0.44206896542648</v>
      </c>
      <c r="BJ29">
        <v>0.186428856235165</v>
      </c>
      <c r="BK29">
        <v>0.298008587706124</v>
      </c>
      <c r="BL29">
        <v>0.188383650622303</v>
      </c>
      <c r="BM29">
        <v>0.158391720319408</v>
      </c>
      <c r="BN29">
        <v>-1.16271551133917</v>
      </c>
      <c r="BO29">
        <v>0.392318915173236</v>
      </c>
      <c r="BP29">
        <v>0.27083620226169</v>
      </c>
      <c r="BQ29">
        <v>-0.622312195585016</v>
      </c>
      <c r="BR29">
        <v>0.145010644858731</v>
      </c>
      <c r="BS29">
        <v>2.49602666666667</v>
      </c>
      <c r="BV29">
        <v>0.76903177032316</v>
      </c>
      <c r="BW29">
        <v>0.636350026165347</v>
      </c>
      <c r="BX29">
        <v>-0.75549482044857</v>
      </c>
      <c r="BY29">
        <v>0.653524728632377</v>
      </c>
      <c r="BZ29">
        <v>-0.701856942382628</v>
      </c>
      <c r="CA29">
        <v>0.190035119834294</v>
      </c>
      <c r="CB29">
        <v>-0.660332794877874</v>
      </c>
      <c r="CC29">
        <v>-0.645451333370111</v>
      </c>
      <c r="CD29">
        <v>-0.461886706322536</v>
      </c>
      <c r="CE29">
        <v>-0.541893953130563</v>
      </c>
      <c r="CF29">
        <v>-0.382365261920637</v>
      </c>
      <c r="CG29">
        <v>-0.550181922248284</v>
      </c>
      <c r="CH29">
        <v>0.690023640980001</v>
      </c>
      <c r="CI29">
        <v>0.350745060246478</v>
      </c>
      <c r="CJ29">
        <v>0.0311850031536844</v>
      </c>
      <c r="CK29">
        <v>0.393669160568514</v>
      </c>
      <c r="CL29">
        <v>0.404012483445845</v>
      </c>
      <c r="CM29">
        <v>1.13187903820254</v>
      </c>
      <c r="CN29">
        <v>0.879409102648408</v>
      </c>
      <c r="CO29">
        <v>-0.131678895096915</v>
      </c>
      <c r="CP29">
        <v>-0.472953837181135</v>
      </c>
      <c r="CQ29">
        <v>-0.628206085795723</v>
      </c>
      <c r="CR29">
        <v>-0.603626748004806</v>
      </c>
      <c r="CS29">
        <v>-0.622539812349582</v>
      </c>
      <c r="CT29">
        <v>-0.267315519133513</v>
      </c>
      <c r="CU29">
        <v>-0.39568826644489</v>
      </c>
      <c r="CV29">
        <v>-0.394509201831627</v>
      </c>
      <c r="CW29">
        <v>-0.158134015649293</v>
      </c>
      <c r="CX29">
        <v>-0.36384732263298</v>
      </c>
      <c r="CY29">
        <v>-0.165248675262186</v>
      </c>
      <c r="CZ29">
        <v>1.0297808386735</v>
      </c>
      <c r="DA29">
        <v>0.550622132688006</v>
      </c>
      <c r="DB29">
        <v>1.17119170439221</v>
      </c>
      <c r="DC29">
        <v>0.936933319971471</v>
      </c>
      <c r="DD29">
        <v>-0.449573360690723</v>
      </c>
      <c r="DE29">
        <v>0.840823840822008</v>
      </c>
      <c r="DF29">
        <v>0.449711483703489</v>
      </c>
      <c r="DG29">
        <v>-0.731667489679172</v>
      </c>
      <c r="DH29">
        <v>-0.654429039362849</v>
      </c>
      <c r="DI29">
        <v>-0.576383805617358</v>
      </c>
      <c r="DJ29">
        <v>-0.316336517874491</v>
      </c>
      <c r="DK29">
        <v>-0.82373222177427</v>
      </c>
      <c r="DL29">
        <v>-0.587088062865677</v>
      </c>
      <c r="DM29">
        <v>-0.861297876712248</v>
      </c>
      <c r="DN29">
        <v>-0.76081770193336</v>
      </c>
      <c r="DO29">
        <v>-0.77256205471107</v>
      </c>
      <c r="DP29">
        <v>-0.827644384590385</v>
      </c>
      <c r="DQ29">
        <v>-0.27890516653915</v>
      </c>
      <c r="DR29">
        <v>-0.43156604011142</v>
      </c>
      <c r="DS29">
        <v>0.412988663394989</v>
      </c>
      <c r="DT29">
        <v>-0.884601646752254</v>
      </c>
      <c r="DU29">
        <v>-0.644743069311674</v>
      </c>
      <c r="DV29">
        <v>-0.377718686713442</v>
      </c>
      <c r="DW29">
        <v>-0.313993940203555</v>
      </c>
      <c r="DX29">
        <v>-0.370946005718763</v>
      </c>
      <c r="DY29">
        <v>-0.569555913642437</v>
      </c>
      <c r="DZ29">
        <v>-0.588224927044574</v>
      </c>
      <c r="EA29">
        <v>-0.350800210685159</v>
      </c>
      <c r="EB29">
        <v>-0.773462017259992</v>
      </c>
      <c r="EC29">
        <v>0.723490284943921</v>
      </c>
      <c r="ED29">
        <v>-0.378447744879215</v>
      </c>
      <c r="EE29">
        <v>7</v>
      </c>
    </row>
    <row r="30" spans="9:135">
      <c r="I30" t="s">
        <v>39</v>
      </c>
      <c r="J30">
        <v>0.840862510413991</v>
      </c>
      <c r="K30">
        <v>0.489311478702232</v>
      </c>
      <c r="L30">
        <v>-0.0568533270574693</v>
      </c>
      <c r="M30">
        <v>-1.20226304560911</v>
      </c>
      <c r="N30">
        <v>-0.0668999072455824</v>
      </c>
      <c r="O30">
        <v>-0.231949915252104</v>
      </c>
      <c r="P30">
        <v>0.505665759088817</v>
      </c>
      <c r="Q30">
        <v>0.489239144548393</v>
      </c>
      <c r="R30">
        <v>0.0402021977398148</v>
      </c>
      <c r="S30">
        <v>0.386372096663419</v>
      </c>
      <c r="T30">
        <v>0.478468000920309</v>
      </c>
      <c r="U30">
        <v>0.174932993250592</v>
      </c>
      <c r="V30">
        <v>0.243677906268761</v>
      </c>
      <c r="W30">
        <v>-1.28853696146265</v>
      </c>
      <c r="X30">
        <v>-0.0430249372729034</v>
      </c>
      <c r="Y30">
        <v>-0.388118803830137</v>
      </c>
      <c r="Z30">
        <v>-0.388080273533735</v>
      </c>
      <c r="AA30">
        <v>-0.519098447739049</v>
      </c>
      <c r="AB30">
        <v>-0.33669832343784</v>
      </c>
      <c r="AC30">
        <v>1.3554441232942</v>
      </c>
      <c r="AD30">
        <v>0.603231888027459</v>
      </c>
      <c r="AE30">
        <v>1.10184438384009</v>
      </c>
      <c r="AF30">
        <v>-0.512185776480001</v>
      </c>
      <c r="AG30">
        <v>0.729303793651243</v>
      </c>
      <c r="AH30">
        <v>0.953794521001737</v>
      </c>
      <c r="AI30">
        <v>0.504614848539738</v>
      </c>
      <c r="AJ30">
        <v>0.455052375964228</v>
      </c>
      <c r="AK30">
        <v>0.69490515438865</v>
      </c>
      <c r="AL30">
        <v>0.125157821549607</v>
      </c>
      <c r="AM30">
        <v>0.781457560139033</v>
      </c>
      <c r="AN30">
        <v>-0.447448395396438</v>
      </c>
      <c r="AO30">
        <v>0.258458225478925</v>
      </c>
      <c r="AP30">
        <v>-0.765919703569612</v>
      </c>
      <c r="AQ30">
        <v>-0.794859330219209</v>
      </c>
      <c r="AR30">
        <v>-0.346663677886239</v>
      </c>
      <c r="AS30">
        <v>0.655922321877763</v>
      </c>
      <c r="AT30">
        <v>0.0307480283801954</v>
      </c>
      <c r="AU30">
        <v>0.498569856943217</v>
      </c>
      <c r="AV30">
        <v>-0.634854673254086</v>
      </c>
      <c r="AW30">
        <v>0.563876996670785</v>
      </c>
      <c r="AX30">
        <v>-0.315128206138953</v>
      </c>
      <c r="AY30">
        <v>0.0972539602421445</v>
      </c>
      <c r="AZ30">
        <v>0.2957208910065</v>
      </c>
      <c r="BA30">
        <v>2.29329257741725</v>
      </c>
      <c r="BB30">
        <v>-0.52511968429709</v>
      </c>
      <c r="BC30">
        <v>0.682292225037604</v>
      </c>
      <c r="BD30">
        <v>2.41017622904938</v>
      </c>
      <c r="BE30">
        <v>-0.383926849339434</v>
      </c>
      <c r="BF30">
        <v>0.200577481895343</v>
      </c>
      <c r="BG30">
        <v>0.0228523660480859</v>
      </c>
      <c r="BH30">
        <v>0.329834248359565</v>
      </c>
      <c r="BI30">
        <v>0.558429150303655</v>
      </c>
      <c r="BJ30">
        <v>0.282377908932533</v>
      </c>
      <c r="BK30">
        <v>0.508676962013717</v>
      </c>
      <c r="BL30">
        <v>-0.00272348433526701</v>
      </c>
      <c r="BM30">
        <v>0.421220714109781</v>
      </c>
      <c r="BN30">
        <v>-0.39532371880332</v>
      </c>
      <c r="BO30">
        <v>0.596003184432915</v>
      </c>
      <c r="BP30">
        <v>0.251991045319719</v>
      </c>
      <c r="BQ30">
        <v>-0.682700301715713</v>
      </c>
      <c r="BR30">
        <v>0.147224781236603</v>
      </c>
      <c r="BS30">
        <v>3.39992999999999</v>
      </c>
      <c r="BV30">
        <v>0.76903177032316</v>
      </c>
      <c r="BW30">
        <v>0.636350026165347</v>
      </c>
      <c r="BX30">
        <v>-0.75549482044857</v>
      </c>
      <c r="BY30">
        <v>0.653524728632377</v>
      </c>
      <c r="BZ30">
        <v>-0.701856942382628</v>
      </c>
      <c r="CA30">
        <v>0.190035119834294</v>
      </c>
      <c r="CB30">
        <v>-0.660332794877874</v>
      </c>
      <c r="CC30">
        <v>-0.645451333370111</v>
      </c>
      <c r="CD30">
        <v>-0.461886706322536</v>
      </c>
      <c r="CE30">
        <v>-0.541893953130563</v>
      </c>
      <c r="CF30">
        <v>-0.382365261920637</v>
      </c>
      <c r="CG30">
        <v>-0.550181922248284</v>
      </c>
      <c r="CH30">
        <v>0.690023640980001</v>
      </c>
      <c r="CI30">
        <v>0.350745060246478</v>
      </c>
      <c r="CJ30">
        <v>0.0311850031536844</v>
      </c>
      <c r="CK30">
        <v>0.393669160568514</v>
      </c>
      <c r="CL30">
        <v>0.404012483445845</v>
      </c>
      <c r="CM30">
        <v>1.13187903820254</v>
      </c>
      <c r="CN30">
        <v>0.879409102648408</v>
      </c>
      <c r="CO30">
        <v>-0.131678895096915</v>
      </c>
      <c r="CP30">
        <v>-0.472953837181135</v>
      </c>
      <c r="CQ30">
        <v>-0.628206085795723</v>
      </c>
      <c r="CR30">
        <v>-0.603626748004806</v>
      </c>
      <c r="CS30">
        <v>-0.622539812349582</v>
      </c>
      <c r="CT30">
        <v>-0.267315519133513</v>
      </c>
      <c r="CU30">
        <v>-0.39568826644489</v>
      </c>
      <c r="CV30">
        <v>-0.394509201831627</v>
      </c>
      <c r="CW30">
        <v>-0.158134015649293</v>
      </c>
      <c r="CX30">
        <v>-0.36384732263298</v>
      </c>
      <c r="CY30">
        <v>-0.165248675262186</v>
      </c>
      <c r="CZ30">
        <v>1.0297808386735</v>
      </c>
      <c r="DA30">
        <v>0.550622132688006</v>
      </c>
      <c r="DB30">
        <v>1.17119170439221</v>
      </c>
      <c r="DC30">
        <v>0.936933319971471</v>
      </c>
      <c r="DD30">
        <v>-0.449573360690723</v>
      </c>
      <c r="DE30">
        <v>0.840823840822008</v>
      </c>
      <c r="DF30">
        <v>0.449711483703489</v>
      </c>
      <c r="DG30">
        <v>-0.731667489679172</v>
      </c>
      <c r="DH30">
        <v>-0.654429039362849</v>
      </c>
      <c r="DI30">
        <v>-0.576383805617358</v>
      </c>
      <c r="DJ30">
        <v>-0.316336517874491</v>
      </c>
      <c r="DK30">
        <v>-0.82373222177427</v>
      </c>
      <c r="DL30">
        <v>-0.587088062865677</v>
      </c>
      <c r="DM30">
        <v>-0.861297876712248</v>
      </c>
      <c r="DN30">
        <v>-0.76081770193336</v>
      </c>
      <c r="DO30">
        <v>-0.77256205471107</v>
      </c>
      <c r="DP30">
        <v>-0.827644384590385</v>
      </c>
      <c r="DQ30">
        <v>-0.27890516653915</v>
      </c>
      <c r="DR30">
        <v>-0.43156604011142</v>
      </c>
      <c r="DS30">
        <v>0.412988663394989</v>
      </c>
      <c r="DT30">
        <v>-0.884601646752254</v>
      </c>
      <c r="DU30">
        <v>-0.644743069311674</v>
      </c>
      <c r="DV30">
        <v>-0.377718686713442</v>
      </c>
      <c r="DW30">
        <v>-0.313993940203555</v>
      </c>
      <c r="DX30">
        <v>-0.370946005718763</v>
      </c>
      <c r="DY30">
        <v>-0.569555913642437</v>
      </c>
      <c r="DZ30">
        <v>-0.588224927044574</v>
      </c>
      <c r="EA30">
        <v>-0.350800210685159</v>
      </c>
      <c r="EB30">
        <v>-0.773462017259992</v>
      </c>
      <c r="EC30">
        <v>0.723490284943921</v>
      </c>
      <c r="ED30">
        <v>-0.378447744879215</v>
      </c>
      <c r="EE30">
        <v>7</v>
      </c>
    </row>
    <row r="31" spans="9:135">
      <c r="I31" t="s">
        <v>40</v>
      </c>
      <c r="J31">
        <v>1.05462996717647</v>
      </c>
      <c r="K31">
        <v>0.576488344971743</v>
      </c>
      <c r="L31">
        <v>-0.259754756995847</v>
      </c>
      <c r="M31">
        <v>-1.16777434244025</v>
      </c>
      <c r="N31">
        <v>0.419102175640697</v>
      </c>
      <c r="O31">
        <v>-0.237655161689047</v>
      </c>
      <c r="P31">
        <v>0.40880444643175</v>
      </c>
      <c r="Q31">
        <v>0.470792556890171</v>
      </c>
      <c r="R31">
        <v>0.0413346163683022</v>
      </c>
      <c r="S31">
        <v>0.20827726847142</v>
      </c>
      <c r="T31">
        <v>0.4598578550931</v>
      </c>
      <c r="U31">
        <v>0.193052446474767</v>
      </c>
      <c r="V31">
        <v>0.186709009472128</v>
      </c>
      <c r="W31">
        <v>-1.32073689059895</v>
      </c>
      <c r="X31">
        <v>-0.0460386889231217</v>
      </c>
      <c r="Y31">
        <v>-0.209354916137824</v>
      </c>
      <c r="Z31">
        <v>-0.193588126916977</v>
      </c>
      <c r="AA31">
        <v>-0.486656203972595</v>
      </c>
      <c r="AB31">
        <v>-0.310082943747427</v>
      </c>
      <c r="AC31">
        <v>1.20462588815808</v>
      </c>
      <c r="AD31">
        <v>0.560760056385649</v>
      </c>
      <c r="AE31">
        <v>0.818690279585792</v>
      </c>
      <c r="AF31">
        <v>-0.396309075205062</v>
      </c>
      <c r="AG31">
        <v>0.57878798161751</v>
      </c>
      <c r="AH31">
        <v>0.7311769388583</v>
      </c>
      <c r="AI31">
        <v>0.731997160080997</v>
      </c>
      <c r="AJ31">
        <v>0.231582379131973</v>
      </c>
      <c r="AK31">
        <v>0.992925713547195</v>
      </c>
      <c r="AL31">
        <v>0.107340591216142</v>
      </c>
      <c r="AM31">
        <v>0.831446186031055</v>
      </c>
      <c r="AN31">
        <v>-0.406761226485618</v>
      </c>
      <c r="AO31">
        <v>0.461253161230329</v>
      </c>
      <c r="AP31">
        <v>-0.793445233800587</v>
      </c>
      <c r="AQ31">
        <v>-0.840686251493131</v>
      </c>
      <c r="AR31">
        <v>-0.208624986756391</v>
      </c>
      <c r="AS31">
        <v>0.813237423013508</v>
      </c>
      <c r="AT31">
        <v>0.0587697427669835</v>
      </c>
      <c r="AU31">
        <v>0.213484093546751</v>
      </c>
      <c r="AV31">
        <v>-0.468622034453253</v>
      </c>
      <c r="AW31">
        <v>0.575067874272725</v>
      </c>
      <c r="AX31">
        <v>0.173913681427368</v>
      </c>
      <c r="AY31">
        <v>0.100426819468173</v>
      </c>
      <c r="AZ31">
        <v>0.615069606627669</v>
      </c>
      <c r="BA31">
        <v>2.09783994329338</v>
      </c>
      <c r="BB31">
        <v>-0.504376004688825</v>
      </c>
      <c r="BC31">
        <v>0.954960823493496</v>
      </c>
      <c r="BD31">
        <v>2.23352484903438</v>
      </c>
      <c r="BE31">
        <v>-0.401956479499006</v>
      </c>
      <c r="BF31">
        <v>0.0079574494510626</v>
      </c>
      <c r="BG31">
        <v>-0.0138652917735323</v>
      </c>
      <c r="BH31">
        <v>1.25204649812182</v>
      </c>
      <c r="BI31">
        <v>0.647241152042104</v>
      </c>
      <c r="BJ31">
        <v>0.350919263050589</v>
      </c>
      <c r="BK31">
        <v>0.714255117473146</v>
      </c>
      <c r="BL31">
        <v>-0.218516947292009</v>
      </c>
      <c r="BM31">
        <v>0.461635312925051</v>
      </c>
      <c r="BN31">
        <v>0.167807352295445</v>
      </c>
      <c r="BO31">
        <v>0.795698687749764</v>
      </c>
      <c r="BP31">
        <v>0.0454430392294517</v>
      </c>
      <c r="BQ31">
        <v>-0.682647193643228</v>
      </c>
      <c r="BR31">
        <v>0.229614019317387</v>
      </c>
      <c r="BS31">
        <v>3.68987555555555</v>
      </c>
      <c r="BV31">
        <v>0.76903177032316</v>
      </c>
      <c r="BW31">
        <v>0.636350026165347</v>
      </c>
      <c r="BX31">
        <v>-0.75549482044857</v>
      </c>
      <c r="BY31">
        <v>0.653524728632377</v>
      </c>
      <c r="BZ31">
        <v>-0.701856942382628</v>
      </c>
      <c r="CA31">
        <v>0.190035119834294</v>
      </c>
      <c r="CB31">
        <v>-0.660332794877874</v>
      </c>
      <c r="CC31">
        <v>-0.645451333370111</v>
      </c>
      <c r="CD31">
        <v>-0.461886706322536</v>
      </c>
      <c r="CE31">
        <v>-0.541893953130563</v>
      </c>
      <c r="CF31">
        <v>-0.382365261920637</v>
      </c>
      <c r="CG31">
        <v>-0.550181922248284</v>
      </c>
      <c r="CH31">
        <v>0.690023640980001</v>
      </c>
      <c r="CI31">
        <v>0.350745060246478</v>
      </c>
      <c r="CJ31">
        <v>0.0311850031536844</v>
      </c>
      <c r="CK31">
        <v>0.393669160568514</v>
      </c>
      <c r="CL31">
        <v>0.404012483445845</v>
      </c>
      <c r="CM31">
        <v>1.13187903820254</v>
      </c>
      <c r="CN31">
        <v>0.879409102648408</v>
      </c>
      <c r="CO31">
        <v>-0.131678895096915</v>
      </c>
      <c r="CP31">
        <v>-0.472953837181135</v>
      </c>
      <c r="CQ31">
        <v>-0.628206085795723</v>
      </c>
      <c r="CR31">
        <v>-0.603626748004806</v>
      </c>
      <c r="CS31">
        <v>-0.622539812349582</v>
      </c>
      <c r="CT31">
        <v>-0.267315519133513</v>
      </c>
      <c r="CU31">
        <v>-0.39568826644489</v>
      </c>
      <c r="CV31">
        <v>-0.394509201831627</v>
      </c>
      <c r="CW31">
        <v>-0.158134015649293</v>
      </c>
      <c r="CX31">
        <v>-0.36384732263298</v>
      </c>
      <c r="CY31">
        <v>-0.165248675262186</v>
      </c>
      <c r="CZ31">
        <v>1.0297808386735</v>
      </c>
      <c r="DA31">
        <v>0.550622132688006</v>
      </c>
      <c r="DB31">
        <v>1.17119170439221</v>
      </c>
      <c r="DC31">
        <v>0.936933319971471</v>
      </c>
      <c r="DD31">
        <v>-0.449573360690723</v>
      </c>
      <c r="DE31">
        <v>0.840823840822008</v>
      </c>
      <c r="DF31">
        <v>0.449711483703489</v>
      </c>
      <c r="DG31">
        <v>-0.731667489679172</v>
      </c>
      <c r="DH31">
        <v>-0.654429039362849</v>
      </c>
      <c r="DI31">
        <v>-0.576383805617358</v>
      </c>
      <c r="DJ31">
        <v>-0.316336517874491</v>
      </c>
      <c r="DK31">
        <v>-0.82373222177427</v>
      </c>
      <c r="DL31">
        <v>-0.587088062865677</v>
      </c>
      <c r="DM31">
        <v>-0.861297876712248</v>
      </c>
      <c r="DN31">
        <v>-0.76081770193336</v>
      </c>
      <c r="DO31">
        <v>-0.77256205471107</v>
      </c>
      <c r="DP31">
        <v>-0.827644384590385</v>
      </c>
      <c r="DQ31">
        <v>-0.27890516653915</v>
      </c>
      <c r="DR31">
        <v>-0.43156604011142</v>
      </c>
      <c r="DS31">
        <v>0.412988663394989</v>
      </c>
      <c r="DT31">
        <v>-0.884601646752254</v>
      </c>
      <c r="DU31">
        <v>-0.644743069311674</v>
      </c>
      <c r="DV31">
        <v>-0.377718686713442</v>
      </c>
      <c r="DW31">
        <v>-0.313993940203555</v>
      </c>
      <c r="DX31">
        <v>-0.370946005718763</v>
      </c>
      <c r="DY31">
        <v>-0.569555913642437</v>
      </c>
      <c r="DZ31">
        <v>-0.588224927044574</v>
      </c>
      <c r="EA31">
        <v>-0.350800210685159</v>
      </c>
      <c r="EB31">
        <v>-0.773462017259992</v>
      </c>
      <c r="EC31">
        <v>0.723490284943921</v>
      </c>
      <c r="ED31">
        <v>-0.378447744879215</v>
      </c>
      <c r="EE31">
        <v>7</v>
      </c>
    </row>
    <row r="32" spans="9:135">
      <c r="I32" t="s">
        <v>41</v>
      </c>
      <c r="J32">
        <v>1.03548307314904</v>
      </c>
      <c r="K32">
        <v>0.545940963057857</v>
      </c>
      <c r="L32">
        <v>-0.368357683474318</v>
      </c>
      <c r="M32">
        <v>-1.09342099931785</v>
      </c>
      <c r="N32">
        <v>0.754208837969109</v>
      </c>
      <c r="O32">
        <v>-0.241683368433505</v>
      </c>
      <c r="P32">
        <v>0.229545759023698</v>
      </c>
      <c r="Q32">
        <v>0.391908020897751</v>
      </c>
      <c r="R32">
        <v>-0.0367652455643455</v>
      </c>
      <c r="S32">
        <v>0.00897779567741332</v>
      </c>
      <c r="T32">
        <v>0.530130676557119</v>
      </c>
      <c r="U32">
        <v>0.242416131243661</v>
      </c>
      <c r="V32">
        <v>0.171579947443739</v>
      </c>
      <c r="W32">
        <v>-1.33613727769541</v>
      </c>
      <c r="X32">
        <v>-0.0910829325470119</v>
      </c>
      <c r="Y32">
        <v>-0.0960734575138272</v>
      </c>
      <c r="Z32">
        <v>-0.0919344577370229</v>
      </c>
      <c r="AA32">
        <v>-0.489877370178258</v>
      </c>
      <c r="AB32">
        <v>-0.331581907800854</v>
      </c>
      <c r="AC32">
        <v>1.00537800655229</v>
      </c>
      <c r="AD32">
        <v>0.518199489142142</v>
      </c>
      <c r="AE32">
        <v>0.616045757984752</v>
      </c>
      <c r="AF32">
        <v>-0.221142748890998</v>
      </c>
      <c r="AG32">
        <v>0.485394401947573</v>
      </c>
      <c r="AH32">
        <v>0.426743746352823</v>
      </c>
      <c r="AI32">
        <v>0.90888372054603</v>
      </c>
      <c r="AJ32">
        <v>-0.046268673831787</v>
      </c>
      <c r="AK32">
        <v>1.19047139111966</v>
      </c>
      <c r="AL32">
        <v>0.0689641709312236</v>
      </c>
      <c r="AM32">
        <v>0.853056928617551</v>
      </c>
      <c r="AN32">
        <v>-0.408402478260236</v>
      </c>
      <c r="AO32">
        <v>0.418550847400537</v>
      </c>
      <c r="AP32">
        <v>-0.799187291121321</v>
      </c>
      <c r="AQ32">
        <v>-0.889338823669852</v>
      </c>
      <c r="AR32">
        <v>-0.0599712323774073</v>
      </c>
      <c r="AS32">
        <v>0.892630517244826</v>
      </c>
      <c r="AT32">
        <v>0.0827312128799497</v>
      </c>
      <c r="AU32">
        <v>0.0612511756972491</v>
      </c>
      <c r="AV32">
        <v>-0.3566250606162</v>
      </c>
      <c r="AW32">
        <v>0.623534026844487</v>
      </c>
      <c r="AX32">
        <v>0.368807150511557</v>
      </c>
      <c r="AY32">
        <v>0.129289682041447</v>
      </c>
      <c r="AZ32">
        <v>0.839925583966991</v>
      </c>
      <c r="BA32">
        <v>1.94959408824181</v>
      </c>
      <c r="BB32">
        <v>-0.427447679319603</v>
      </c>
      <c r="BC32">
        <v>0.920675166396872</v>
      </c>
      <c r="BD32">
        <v>2.14726028564203</v>
      </c>
      <c r="BE32">
        <v>-0.250835259914714</v>
      </c>
      <c r="BF32">
        <v>-0.161026084494484</v>
      </c>
      <c r="BG32">
        <v>0.0457468959623312</v>
      </c>
      <c r="BH32">
        <v>1.77251223787108</v>
      </c>
      <c r="BI32">
        <v>0.72084247320591</v>
      </c>
      <c r="BJ32">
        <v>0.361835811711348</v>
      </c>
      <c r="BK32">
        <v>0.866725609231277</v>
      </c>
      <c r="BL32">
        <v>-0.402167219986916</v>
      </c>
      <c r="BM32">
        <v>0.392728565406557</v>
      </c>
      <c r="BN32">
        <v>0.405334249250353</v>
      </c>
      <c r="BO32">
        <v>0.947418791815937</v>
      </c>
      <c r="BP32">
        <v>-0.260529370470284</v>
      </c>
      <c r="BQ32">
        <v>-0.630256209300021</v>
      </c>
      <c r="BR32">
        <v>0.384382862869012</v>
      </c>
      <c r="BS32">
        <v>3.48553555555556</v>
      </c>
      <c r="BV32">
        <v>0.76903177032316</v>
      </c>
      <c r="BW32">
        <v>0.636350026165347</v>
      </c>
      <c r="BX32">
        <v>-0.75549482044857</v>
      </c>
      <c r="BY32">
        <v>0.653524728632377</v>
      </c>
      <c r="BZ32">
        <v>-0.701856942382628</v>
      </c>
      <c r="CA32">
        <v>0.190035119834294</v>
      </c>
      <c r="CB32">
        <v>-0.660332794877874</v>
      </c>
      <c r="CC32">
        <v>-0.645451333370111</v>
      </c>
      <c r="CD32">
        <v>-0.461886706322536</v>
      </c>
      <c r="CE32">
        <v>-0.541893953130563</v>
      </c>
      <c r="CF32">
        <v>-0.382365261920637</v>
      </c>
      <c r="CG32">
        <v>-0.550181922248284</v>
      </c>
      <c r="CH32">
        <v>0.690023640980001</v>
      </c>
      <c r="CI32">
        <v>0.350745060246478</v>
      </c>
      <c r="CJ32">
        <v>0.0311850031536844</v>
      </c>
      <c r="CK32">
        <v>0.393669160568514</v>
      </c>
      <c r="CL32">
        <v>0.404012483445845</v>
      </c>
      <c r="CM32">
        <v>1.13187903820254</v>
      </c>
      <c r="CN32">
        <v>0.879409102648408</v>
      </c>
      <c r="CO32">
        <v>-0.131678895096915</v>
      </c>
      <c r="CP32">
        <v>-0.472953837181135</v>
      </c>
      <c r="CQ32">
        <v>-0.628206085795723</v>
      </c>
      <c r="CR32">
        <v>-0.603626748004806</v>
      </c>
      <c r="CS32">
        <v>-0.622539812349582</v>
      </c>
      <c r="CT32">
        <v>-0.267315519133513</v>
      </c>
      <c r="CU32">
        <v>-0.39568826644489</v>
      </c>
      <c r="CV32">
        <v>-0.394509201831627</v>
      </c>
      <c r="CW32">
        <v>-0.158134015649293</v>
      </c>
      <c r="CX32">
        <v>-0.36384732263298</v>
      </c>
      <c r="CY32">
        <v>-0.165248675262186</v>
      </c>
      <c r="CZ32">
        <v>1.0297808386735</v>
      </c>
      <c r="DA32">
        <v>0.550622132688006</v>
      </c>
      <c r="DB32">
        <v>1.17119170439221</v>
      </c>
      <c r="DC32">
        <v>0.936933319971471</v>
      </c>
      <c r="DD32">
        <v>-0.449573360690723</v>
      </c>
      <c r="DE32">
        <v>0.840823840822008</v>
      </c>
      <c r="DF32">
        <v>0.449711483703489</v>
      </c>
      <c r="DG32">
        <v>-0.731667489679172</v>
      </c>
      <c r="DH32">
        <v>-0.654429039362849</v>
      </c>
      <c r="DI32">
        <v>-0.576383805617358</v>
      </c>
      <c r="DJ32">
        <v>-0.316336517874491</v>
      </c>
      <c r="DK32">
        <v>-0.82373222177427</v>
      </c>
      <c r="DL32">
        <v>-0.587088062865677</v>
      </c>
      <c r="DM32">
        <v>-0.861297876712248</v>
      </c>
      <c r="DN32">
        <v>-0.76081770193336</v>
      </c>
      <c r="DO32">
        <v>-0.77256205471107</v>
      </c>
      <c r="DP32">
        <v>-0.827644384590385</v>
      </c>
      <c r="DQ32">
        <v>-0.27890516653915</v>
      </c>
      <c r="DR32">
        <v>-0.43156604011142</v>
      </c>
      <c r="DS32">
        <v>0.412988663394989</v>
      </c>
      <c r="DT32">
        <v>-0.884601646752254</v>
      </c>
      <c r="DU32">
        <v>-0.644743069311674</v>
      </c>
      <c r="DV32">
        <v>-0.377718686713442</v>
      </c>
      <c r="DW32">
        <v>-0.313993940203555</v>
      </c>
      <c r="DX32">
        <v>-0.370946005718763</v>
      </c>
      <c r="DY32">
        <v>-0.569555913642437</v>
      </c>
      <c r="DZ32">
        <v>-0.588224927044574</v>
      </c>
      <c r="EA32">
        <v>-0.350800210685159</v>
      </c>
      <c r="EB32">
        <v>-0.773462017259992</v>
      </c>
      <c r="EC32">
        <v>0.723490284943921</v>
      </c>
      <c r="ED32">
        <v>-0.378447744879215</v>
      </c>
      <c r="EE32">
        <v>7</v>
      </c>
    </row>
    <row r="33" spans="9:135">
      <c r="I33" t="s">
        <v>42</v>
      </c>
      <c r="J33">
        <v>1.06132225687469</v>
      </c>
      <c r="K33">
        <v>0.607583977562267</v>
      </c>
      <c r="L33">
        <v>-0.604748863331365</v>
      </c>
      <c r="M33">
        <v>-1.00973673482714</v>
      </c>
      <c r="N33">
        <v>0.849980478898887</v>
      </c>
      <c r="O33">
        <v>-0.243999010347904</v>
      </c>
      <c r="P33">
        <v>0.226336719329697</v>
      </c>
      <c r="Q33">
        <v>0.343464538933128</v>
      </c>
      <c r="R33">
        <v>-0.0307699746512055</v>
      </c>
      <c r="S33">
        <v>0.000226700385790944</v>
      </c>
      <c r="T33">
        <v>0.682108504876662</v>
      </c>
      <c r="U33">
        <v>0.166097253427275</v>
      </c>
      <c r="V33">
        <v>0.387135238543865</v>
      </c>
      <c r="W33">
        <v>-1.34646738949488</v>
      </c>
      <c r="X33">
        <v>-0.146795596906154</v>
      </c>
      <c r="Y33">
        <v>-0.0393172548798923</v>
      </c>
      <c r="Z33">
        <v>-0.0657369721770354</v>
      </c>
      <c r="AA33">
        <v>-0.535810552018481</v>
      </c>
      <c r="AB33">
        <v>-0.408976728714634</v>
      </c>
      <c r="AC33">
        <v>0.776183851327887</v>
      </c>
      <c r="AD33">
        <v>0.489696834944617</v>
      </c>
      <c r="AE33">
        <v>0.544133662475942</v>
      </c>
      <c r="AF33">
        <v>-0.0187656015756103</v>
      </c>
      <c r="AG33">
        <v>0.475968290256756</v>
      </c>
      <c r="AH33">
        <v>0.124171014200146</v>
      </c>
      <c r="AI33">
        <v>0.980731836955716</v>
      </c>
      <c r="AJ33">
        <v>-0.392026709014788</v>
      </c>
      <c r="AK33">
        <v>1.22513738778608</v>
      </c>
      <c r="AL33">
        <v>-0.225125938680963</v>
      </c>
      <c r="AM33">
        <v>0.78406158888269</v>
      </c>
      <c r="AN33">
        <v>-0.45173392405988</v>
      </c>
      <c r="AO33">
        <v>0.186435669461399</v>
      </c>
      <c r="AP33">
        <v>-0.797833790672486</v>
      </c>
      <c r="AQ33">
        <v>-0.930968880273934</v>
      </c>
      <c r="AR33">
        <v>0.342046530232361</v>
      </c>
      <c r="AS33">
        <v>0.93226044492378</v>
      </c>
      <c r="AT33">
        <v>0.188866892616773</v>
      </c>
      <c r="AU33">
        <v>0.0240017068994755</v>
      </c>
      <c r="AV33">
        <v>-0.101962491016242</v>
      </c>
      <c r="AW33">
        <v>0.648088693370513</v>
      </c>
      <c r="AX33">
        <v>0.17873479386976</v>
      </c>
      <c r="AY33">
        <v>0.19603547595696</v>
      </c>
      <c r="AZ33">
        <v>0.789658287901237</v>
      </c>
      <c r="BA33">
        <v>1.86685276809022</v>
      </c>
      <c r="BB33">
        <v>-0.320733286928343</v>
      </c>
      <c r="BC33">
        <v>0.702312861906806</v>
      </c>
      <c r="BD33">
        <v>2.09183637770444</v>
      </c>
      <c r="BE33">
        <v>-0.00480025583558951</v>
      </c>
      <c r="BF33">
        <v>-0.279985493642782</v>
      </c>
      <c r="BG33">
        <v>0.0925700962387032</v>
      </c>
      <c r="BH33">
        <v>1.4597900406739</v>
      </c>
      <c r="BI33">
        <v>0.752298554047238</v>
      </c>
      <c r="BJ33">
        <v>0.307998939226654</v>
      </c>
      <c r="BK33">
        <v>0.889857168162068</v>
      </c>
      <c r="BL33">
        <v>-0.572773381565369</v>
      </c>
      <c r="BM33">
        <v>0.288342888585247</v>
      </c>
      <c r="BN33">
        <v>0.283235656163617</v>
      </c>
      <c r="BO33">
        <v>1.02700818453762</v>
      </c>
      <c r="BP33">
        <v>-0.575111492406305</v>
      </c>
      <c r="BQ33">
        <v>-0.538717334287713</v>
      </c>
      <c r="BR33">
        <v>0.554458335521283</v>
      </c>
      <c r="BS33">
        <v>3.28628222222223</v>
      </c>
      <c r="BV33">
        <v>0.76903177032316</v>
      </c>
      <c r="BW33">
        <v>0.636350026165347</v>
      </c>
      <c r="BX33">
        <v>-0.75549482044857</v>
      </c>
      <c r="BY33">
        <v>0.653524728632377</v>
      </c>
      <c r="BZ33">
        <v>-0.701856942382628</v>
      </c>
      <c r="CA33">
        <v>0.190035119834294</v>
      </c>
      <c r="CB33">
        <v>-0.660332794877874</v>
      </c>
      <c r="CC33">
        <v>-0.645451333370111</v>
      </c>
      <c r="CD33">
        <v>-0.461886706322536</v>
      </c>
      <c r="CE33">
        <v>-0.541893953130563</v>
      </c>
      <c r="CF33">
        <v>-0.382365261920637</v>
      </c>
      <c r="CG33">
        <v>-0.550181922248284</v>
      </c>
      <c r="CH33">
        <v>0.690023640980001</v>
      </c>
      <c r="CI33">
        <v>0.350745060246478</v>
      </c>
      <c r="CJ33">
        <v>0.0311850031536844</v>
      </c>
      <c r="CK33">
        <v>0.393669160568514</v>
      </c>
      <c r="CL33">
        <v>0.404012483445845</v>
      </c>
      <c r="CM33">
        <v>1.13187903820254</v>
      </c>
      <c r="CN33">
        <v>0.879409102648408</v>
      </c>
      <c r="CO33">
        <v>-0.131678895096915</v>
      </c>
      <c r="CP33">
        <v>-0.472953837181135</v>
      </c>
      <c r="CQ33">
        <v>-0.628206085795723</v>
      </c>
      <c r="CR33">
        <v>-0.603626748004806</v>
      </c>
      <c r="CS33">
        <v>-0.622539812349582</v>
      </c>
      <c r="CT33">
        <v>-0.267315519133513</v>
      </c>
      <c r="CU33">
        <v>-0.39568826644489</v>
      </c>
      <c r="CV33">
        <v>-0.394509201831627</v>
      </c>
      <c r="CW33">
        <v>-0.158134015649293</v>
      </c>
      <c r="CX33">
        <v>-0.36384732263298</v>
      </c>
      <c r="CY33">
        <v>-0.165248675262186</v>
      </c>
      <c r="CZ33">
        <v>1.0297808386735</v>
      </c>
      <c r="DA33">
        <v>0.550622132688006</v>
      </c>
      <c r="DB33">
        <v>1.17119170439221</v>
      </c>
      <c r="DC33">
        <v>0.936933319971471</v>
      </c>
      <c r="DD33">
        <v>-0.449573360690723</v>
      </c>
      <c r="DE33">
        <v>0.840823840822008</v>
      </c>
      <c r="DF33">
        <v>0.449711483703489</v>
      </c>
      <c r="DG33">
        <v>-0.731667489679172</v>
      </c>
      <c r="DH33">
        <v>-0.654429039362849</v>
      </c>
      <c r="DI33">
        <v>-0.576383805617358</v>
      </c>
      <c r="DJ33">
        <v>-0.316336517874491</v>
      </c>
      <c r="DK33">
        <v>-0.82373222177427</v>
      </c>
      <c r="DL33">
        <v>-0.587088062865677</v>
      </c>
      <c r="DM33">
        <v>-0.861297876712248</v>
      </c>
      <c r="DN33">
        <v>-0.76081770193336</v>
      </c>
      <c r="DO33">
        <v>-0.77256205471107</v>
      </c>
      <c r="DP33">
        <v>-0.827644384590385</v>
      </c>
      <c r="DQ33">
        <v>-0.27890516653915</v>
      </c>
      <c r="DR33">
        <v>-0.43156604011142</v>
      </c>
      <c r="DS33">
        <v>0.412988663394989</v>
      </c>
      <c r="DT33">
        <v>-0.884601646752254</v>
      </c>
      <c r="DU33">
        <v>-0.644743069311674</v>
      </c>
      <c r="DV33">
        <v>-0.377718686713442</v>
      </c>
      <c r="DW33">
        <v>-0.313993940203555</v>
      </c>
      <c r="DX33">
        <v>-0.370946005718763</v>
      </c>
      <c r="DY33">
        <v>-0.569555913642437</v>
      </c>
      <c r="DZ33">
        <v>-0.588224927044574</v>
      </c>
      <c r="EA33">
        <v>-0.350800210685159</v>
      </c>
      <c r="EB33">
        <v>-0.773462017259992</v>
      </c>
      <c r="EC33">
        <v>0.723490284943921</v>
      </c>
      <c r="ED33">
        <v>-0.378447744879215</v>
      </c>
      <c r="EE33">
        <v>7</v>
      </c>
    </row>
    <row r="34" spans="9:135">
      <c r="I34" t="s">
        <v>43</v>
      </c>
      <c r="J34">
        <v>1.00095377375762</v>
      </c>
      <c r="K34">
        <v>0.57090351712525</v>
      </c>
      <c r="L34">
        <v>-1.03586971503328</v>
      </c>
      <c r="M34">
        <v>-0.945424737271329</v>
      </c>
      <c r="N34">
        <v>0.714855307080777</v>
      </c>
      <c r="O34">
        <v>-0.244972487379513</v>
      </c>
      <c r="P34">
        <v>0.130937453663805</v>
      </c>
      <c r="Q34">
        <v>0.165453277885957</v>
      </c>
      <c r="R34">
        <v>0.028305715145959</v>
      </c>
      <c r="S34">
        <v>0.100825482156139</v>
      </c>
      <c r="T34">
        <v>0.673257215348774</v>
      </c>
      <c r="U34">
        <v>-0.107067492075522</v>
      </c>
      <c r="V34">
        <v>0.56354147360896</v>
      </c>
      <c r="W34">
        <v>-1.36434701089719</v>
      </c>
      <c r="X34">
        <v>-0.220232174679518</v>
      </c>
      <c r="Y34">
        <v>-0.0490345000467585</v>
      </c>
      <c r="Z34">
        <v>-0.117507317157648</v>
      </c>
      <c r="AA34">
        <v>-0.615255600047097</v>
      </c>
      <c r="AB34">
        <v>-0.528244065260968</v>
      </c>
      <c r="AC34">
        <v>0.544961881779421</v>
      </c>
      <c r="AD34">
        <v>0.500620636513262</v>
      </c>
      <c r="AE34">
        <v>0.605413786692693</v>
      </c>
      <c r="AF34">
        <v>0.141072117390521</v>
      </c>
      <c r="AG34">
        <v>0.560474311503662</v>
      </c>
      <c r="AH34">
        <v>-0.0536062315469945</v>
      </c>
      <c r="AI34">
        <v>0.914389639764056</v>
      </c>
      <c r="AJ34">
        <v>-0.679162342958415</v>
      </c>
      <c r="AK34">
        <v>1.14718336656741</v>
      </c>
      <c r="AL34">
        <v>-0.852609181647313</v>
      </c>
      <c r="AM34">
        <v>0.616972929836273</v>
      </c>
      <c r="AN34">
        <v>-0.526435602360208</v>
      </c>
      <c r="AO34">
        <v>0.15780927684168</v>
      </c>
      <c r="AP34">
        <v>-0.779168364951341</v>
      </c>
      <c r="AQ34">
        <v>-0.960462567855889</v>
      </c>
      <c r="AR34">
        <v>0.436735328880279</v>
      </c>
      <c r="AS34">
        <v>0.958433147926009</v>
      </c>
      <c r="AT34">
        <v>0.30732467373272</v>
      </c>
      <c r="AU34">
        <v>-0.00810174122725339</v>
      </c>
      <c r="AV34">
        <v>0.0289686361526158</v>
      </c>
      <c r="AW34">
        <v>0.625296493332304</v>
      </c>
      <c r="AX34">
        <v>-0.2923808252132</v>
      </c>
      <c r="AY34">
        <v>0.273762079000776</v>
      </c>
      <c r="AZ34">
        <v>0.567362905514336</v>
      </c>
      <c r="BA34">
        <v>1.82319805758981</v>
      </c>
      <c r="BB34">
        <v>-0.157372106739375</v>
      </c>
      <c r="BC34">
        <v>0.375644496827003</v>
      </c>
      <c r="BD34">
        <v>2.0261191173359</v>
      </c>
      <c r="BE34">
        <v>0.24700549800674</v>
      </c>
      <c r="BF34">
        <v>-0.301064407514031</v>
      </c>
      <c r="BG34">
        <v>0.135069976184485</v>
      </c>
      <c r="BH34">
        <v>0.834921551037542</v>
      </c>
      <c r="BI34">
        <v>0.703115232847784</v>
      </c>
      <c r="BJ34">
        <v>0.20427686623212</v>
      </c>
      <c r="BK34">
        <v>0.815112706816445</v>
      </c>
      <c r="BL34">
        <v>-0.641994224276516</v>
      </c>
      <c r="BM34">
        <v>0.189960742633531</v>
      </c>
      <c r="BN34">
        <v>-0.00642211220265386</v>
      </c>
      <c r="BO34">
        <v>1.00585833921457</v>
      </c>
      <c r="BP34">
        <v>-0.774653978343788</v>
      </c>
      <c r="BQ34">
        <v>-0.432588287027571</v>
      </c>
      <c r="BR34">
        <v>0.672609139256821</v>
      </c>
      <c r="BS34">
        <v>3.72329666666667</v>
      </c>
      <c r="BV34">
        <v>0.76903177032316</v>
      </c>
      <c r="BW34">
        <v>0.636350026165347</v>
      </c>
      <c r="BX34">
        <v>-0.75549482044857</v>
      </c>
      <c r="BY34">
        <v>0.653524728632377</v>
      </c>
      <c r="BZ34">
        <v>-0.701856942382628</v>
      </c>
      <c r="CA34">
        <v>0.190035119834294</v>
      </c>
      <c r="CB34">
        <v>-0.660332794877874</v>
      </c>
      <c r="CC34">
        <v>-0.645451333370111</v>
      </c>
      <c r="CD34">
        <v>-0.461886706322536</v>
      </c>
      <c r="CE34">
        <v>-0.541893953130563</v>
      </c>
      <c r="CF34">
        <v>-0.382365261920637</v>
      </c>
      <c r="CG34">
        <v>-0.550181922248284</v>
      </c>
      <c r="CH34">
        <v>0.690023640980001</v>
      </c>
      <c r="CI34">
        <v>0.350745060246478</v>
      </c>
      <c r="CJ34">
        <v>0.0311850031536844</v>
      </c>
      <c r="CK34">
        <v>0.393669160568514</v>
      </c>
      <c r="CL34">
        <v>0.404012483445845</v>
      </c>
      <c r="CM34">
        <v>1.13187903820254</v>
      </c>
      <c r="CN34">
        <v>0.879409102648408</v>
      </c>
      <c r="CO34">
        <v>-0.131678895096915</v>
      </c>
      <c r="CP34">
        <v>-0.472953837181135</v>
      </c>
      <c r="CQ34">
        <v>-0.628206085795723</v>
      </c>
      <c r="CR34">
        <v>-0.603626748004806</v>
      </c>
      <c r="CS34">
        <v>-0.622539812349582</v>
      </c>
      <c r="CT34">
        <v>-0.267315519133513</v>
      </c>
      <c r="CU34">
        <v>-0.39568826644489</v>
      </c>
      <c r="CV34">
        <v>-0.394509201831627</v>
      </c>
      <c r="CW34">
        <v>-0.158134015649293</v>
      </c>
      <c r="CX34">
        <v>-0.36384732263298</v>
      </c>
      <c r="CY34">
        <v>-0.165248675262186</v>
      </c>
      <c r="CZ34">
        <v>1.0297808386735</v>
      </c>
      <c r="DA34">
        <v>0.550622132688006</v>
      </c>
      <c r="DB34">
        <v>1.17119170439221</v>
      </c>
      <c r="DC34">
        <v>0.936933319971471</v>
      </c>
      <c r="DD34">
        <v>-0.449573360690723</v>
      </c>
      <c r="DE34">
        <v>0.840823840822008</v>
      </c>
      <c r="DF34">
        <v>0.449711483703489</v>
      </c>
      <c r="DG34">
        <v>-0.731667489679172</v>
      </c>
      <c r="DH34">
        <v>-0.654429039362849</v>
      </c>
      <c r="DI34">
        <v>-0.576383805617358</v>
      </c>
      <c r="DJ34">
        <v>-0.316336517874491</v>
      </c>
      <c r="DK34">
        <v>-0.82373222177427</v>
      </c>
      <c r="DL34">
        <v>-0.587088062865677</v>
      </c>
      <c r="DM34">
        <v>-0.861297876712248</v>
      </c>
      <c r="DN34">
        <v>-0.76081770193336</v>
      </c>
      <c r="DO34">
        <v>-0.77256205471107</v>
      </c>
      <c r="DP34">
        <v>-0.827644384590385</v>
      </c>
      <c r="DQ34">
        <v>-0.27890516653915</v>
      </c>
      <c r="DR34">
        <v>-0.43156604011142</v>
      </c>
      <c r="DS34">
        <v>0.412988663394989</v>
      </c>
      <c r="DT34">
        <v>-0.884601646752254</v>
      </c>
      <c r="DU34">
        <v>-0.644743069311674</v>
      </c>
      <c r="DV34">
        <v>-0.377718686713442</v>
      </c>
      <c r="DW34">
        <v>-0.313993940203555</v>
      </c>
      <c r="DX34">
        <v>-0.370946005718763</v>
      </c>
      <c r="DY34">
        <v>-0.569555913642437</v>
      </c>
      <c r="DZ34">
        <v>-0.588224927044574</v>
      </c>
      <c r="EA34">
        <v>-0.350800210685159</v>
      </c>
      <c r="EB34">
        <v>-0.773462017259992</v>
      </c>
      <c r="EC34">
        <v>0.723490284943921</v>
      </c>
      <c r="ED34">
        <v>-0.378447744879215</v>
      </c>
      <c r="EE34">
        <v>7</v>
      </c>
    </row>
    <row r="35" spans="9:135">
      <c r="I35" t="s">
        <v>44</v>
      </c>
      <c r="J35">
        <v>0.364450740155975</v>
      </c>
      <c r="K35">
        <v>0.0789412122149582</v>
      </c>
      <c r="L35">
        <v>-1.40750667422192</v>
      </c>
      <c r="M35">
        <v>-0.910202175396791</v>
      </c>
      <c r="N35">
        <v>0.48575793471899</v>
      </c>
      <c r="O35">
        <v>-0.245148560369002</v>
      </c>
      <c r="P35">
        <v>-0.0837724562669245</v>
      </c>
      <c r="Q35">
        <v>-0.0547234653398267</v>
      </c>
      <c r="R35">
        <v>0.0564095101949488</v>
      </c>
      <c r="S35">
        <v>0.134693439577055</v>
      </c>
      <c r="T35">
        <v>0.498293647140345</v>
      </c>
      <c r="U35">
        <v>-0.357287655459062</v>
      </c>
      <c r="V35">
        <v>0.398173466223881</v>
      </c>
      <c r="W35">
        <v>-1.39204281185724</v>
      </c>
      <c r="X35">
        <v>-0.26191490350494</v>
      </c>
      <c r="Y35">
        <v>-0.0769144492897434</v>
      </c>
      <c r="Z35">
        <v>-0.178803997048555</v>
      </c>
      <c r="AA35">
        <v>-0.699368713196223</v>
      </c>
      <c r="AB35">
        <v>-0.652283123893552</v>
      </c>
      <c r="AC35">
        <v>0.356428715342731</v>
      </c>
      <c r="AD35">
        <v>0.558819622930732</v>
      </c>
      <c r="AE35">
        <v>0.725100727680536</v>
      </c>
      <c r="AF35">
        <v>0.248472519407187</v>
      </c>
      <c r="AG35">
        <v>0.698769843114029</v>
      </c>
      <c r="AH35">
        <v>-0.130036488347134</v>
      </c>
      <c r="AI35">
        <v>0.785524307982571</v>
      </c>
      <c r="AJ35">
        <v>-0.722362620248186</v>
      </c>
      <c r="AK35">
        <v>1.0170671218004</v>
      </c>
      <c r="AL35">
        <v>-1.42704339865365</v>
      </c>
      <c r="AM35">
        <v>0.405944210487199</v>
      </c>
      <c r="AN35">
        <v>-0.613747559800651</v>
      </c>
      <c r="AO35">
        <v>0.220942778626574</v>
      </c>
      <c r="AP35">
        <v>-0.75778113077183</v>
      </c>
      <c r="AQ35">
        <v>-0.978203514815167</v>
      </c>
      <c r="AR35">
        <v>0.446491608898907</v>
      </c>
      <c r="AS35">
        <v>0.969143930723781</v>
      </c>
      <c r="AT35">
        <v>0.3497152976581</v>
      </c>
      <c r="AU35">
        <v>-0.0102807633161547</v>
      </c>
      <c r="AV35">
        <v>0.593086253930752</v>
      </c>
      <c r="AW35">
        <v>0.573410758393715</v>
      </c>
      <c r="AX35">
        <v>-0.552694696779009</v>
      </c>
      <c r="AY35">
        <v>0.387707280162461</v>
      </c>
      <c r="AZ35">
        <v>0.242771527518979</v>
      </c>
      <c r="BA35">
        <v>1.77094348610984</v>
      </c>
      <c r="BB35">
        <v>0.0370665291090316</v>
      </c>
      <c r="BC35">
        <v>0.0311201406318388</v>
      </c>
      <c r="BD35">
        <v>1.97618691598249</v>
      </c>
      <c r="BE35">
        <v>0.415918992464205</v>
      </c>
      <c r="BF35">
        <v>-0.196215297329572</v>
      </c>
      <c r="BG35">
        <v>0.169818637875502</v>
      </c>
      <c r="BH35">
        <v>0.142376022375632</v>
      </c>
      <c r="BI35">
        <v>0.594734808962859</v>
      </c>
      <c r="BJ35">
        <v>0.092918336935582</v>
      </c>
      <c r="BK35">
        <v>0.707736400574947</v>
      </c>
      <c r="BL35">
        <v>-0.560577752611434</v>
      </c>
      <c r="BM35">
        <v>0.117143198547406</v>
      </c>
      <c r="BN35">
        <v>-0.141808006140396</v>
      </c>
      <c r="BO35">
        <v>0.897319976903911</v>
      </c>
      <c r="BP35">
        <v>-0.772667376537461</v>
      </c>
      <c r="BQ35">
        <v>-0.343402578951616</v>
      </c>
      <c r="BR35">
        <v>0.67173612856888</v>
      </c>
      <c r="BS35">
        <v>3.43571333333333</v>
      </c>
      <c r="BV35">
        <v>0.76903177032316</v>
      </c>
      <c r="BW35">
        <v>0.636350026165347</v>
      </c>
      <c r="BX35">
        <v>-0.75549482044857</v>
      </c>
      <c r="BY35">
        <v>0.653524728632377</v>
      </c>
      <c r="BZ35">
        <v>-0.701856942382628</v>
      </c>
      <c r="CA35">
        <v>0.190035119834294</v>
      </c>
      <c r="CB35">
        <v>-0.660332794877874</v>
      </c>
      <c r="CC35">
        <v>-0.645451333370111</v>
      </c>
      <c r="CD35">
        <v>-0.461886706322536</v>
      </c>
      <c r="CE35">
        <v>-0.541893953130563</v>
      </c>
      <c r="CF35">
        <v>-0.382365261920637</v>
      </c>
      <c r="CG35">
        <v>-0.550181922248284</v>
      </c>
      <c r="CH35">
        <v>0.690023640980001</v>
      </c>
      <c r="CI35">
        <v>0.350745060246478</v>
      </c>
      <c r="CJ35">
        <v>0.0311850031536844</v>
      </c>
      <c r="CK35">
        <v>0.393669160568514</v>
      </c>
      <c r="CL35">
        <v>0.404012483445845</v>
      </c>
      <c r="CM35">
        <v>1.13187903820254</v>
      </c>
      <c r="CN35">
        <v>0.879409102648408</v>
      </c>
      <c r="CO35">
        <v>-0.131678895096915</v>
      </c>
      <c r="CP35">
        <v>-0.472953837181135</v>
      </c>
      <c r="CQ35">
        <v>-0.628206085795723</v>
      </c>
      <c r="CR35">
        <v>-0.603626748004806</v>
      </c>
      <c r="CS35">
        <v>-0.622539812349582</v>
      </c>
      <c r="CT35">
        <v>-0.267315519133513</v>
      </c>
      <c r="CU35">
        <v>-0.39568826644489</v>
      </c>
      <c r="CV35">
        <v>-0.394509201831627</v>
      </c>
      <c r="CW35">
        <v>-0.158134015649293</v>
      </c>
      <c r="CX35">
        <v>-0.36384732263298</v>
      </c>
      <c r="CY35">
        <v>-0.165248675262186</v>
      </c>
      <c r="CZ35">
        <v>1.0297808386735</v>
      </c>
      <c r="DA35">
        <v>0.550622132688006</v>
      </c>
      <c r="DB35">
        <v>1.17119170439221</v>
      </c>
      <c r="DC35">
        <v>0.936933319971471</v>
      </c>
      <c r="DD35">
        <v>-0.449573360690723</v>
      </c>
      <c r="DE35">
        <v>0.840823840822008</v>
      </c>
      <c r="DF35">
        <v>0.449711483703489</v>
      </c>
      <c r="DG35">
        <v>-0.731667489679172</v>
      </c>
      <c r="DH35">
        <v>-0.654429039362849</v>
      </c>
      <c r="DI35">
        <v>-0.576383805617358</v>
      </c>
      <c r="DJ35">
        <v>-0.316336517874491</v>
      </c>
      <c r="DK35">
        <v>-0.82373222177427</v>
      </c>
      <c r="DL35">
        <v>-0.587088062865677</v>
      </c>
      <c r="DM35">
        <v>-0.861297876712248</v>
      </c>
      <c r="DN35">
        <v>-0.76081770193336</v>
      </c>
      <c r="DO35">
        <v>-0.77256205471107</v>
      </c>
      <c r="DP35">
        <v>-0.827644384590385</v>
      </c>
      <c r="DQ35">
        <v>-0.27890516653915</v>
      </c>
      <c r="DR35">
        <v>-0.43156604011142</v>
      </c>
      <c r="DS35">
        <v>0.412988663394989</v>
      </c>
      <c r="DT35">
        <v>-0.884601646752254</v>
      </c>
      <c r="DU35">
        <v>-0.644743069311674</v>
      </c>
      <c r="DV35">
        <v>-0.377718686713442</v>
      </c>
      <c r="DW35">
        <v>-0.313993940203555</v>
      </c>
      <c r="DX35">
        <v>-0.370946005718763</v>
      </c>
      <c r="DY35">
        <v>-0.569555913642437</v>
      </c>
      <c r="DZ35">
        <v>-0.588224927044574</v>
      </c>
      <c r="EA35">
        <v>-0.350800210685159</v>
      </c>
      <c r="EB35">
        <v>-0.773462017259992</v>
      </c>
      <c r="EC35">
        <v>0.723490284943921</v>
      </c>
      <c r="ED35">
        <v>-0.378447744879215</v>
      </c>
      <c r="EE35">
        <v>7</v>
      </c>
    </row>
    <row r="36" spans="9:135">
      <c r="I36" t="s">
        <v>45</v>
      </c>
      <c r="J36">
        <v>-0.367947222419303</v>
      </c>
      <c r="K36">
        <v>-0.367292223010015</v>
      </c>
      <c r="L36">
        <v>-1.31432342273436</v>
      </c>
      <c r="M36">
        <v>-0.892081315153318</v>
      </c>
      <c r="N36">
        <v>0.336775419449563</v>
      </c>
      <c r="O36">
        <v>-0.245149003347294</v>
      </c>
      <c r="P36">
        <v>-0.219266909612432</v>
      </c>
      <c r="Q36">
        <v>-0.198998052674503</v>
      </c>
      <c r="R36">
        <v>0.210417973800522</v>
      </c>
      <c r="S36">
        <v>0.273155968501976</v>
      </c>
      <c r="T36">
        <v>0.410532991726296</v>
      </c>
      <c r="U36">
        <v>-0.374567338123357</v>
      </c>
      <c r="V36">
        <v>-0.0171756987566984</v>
      </c>
      <c r="W36">
        <v>-1.426484181535</v>
      </c>
      <c r="X36">
        <v>-0.264849033185187</v>
      </c>
      <c r="Y36">
        <v>-0.0974382158446584</v>
      </c>
      <c r="Z36">
        <v>-0.220183099308707</v>
      </c>
      <c r="AA36">
        <v>-0.766830745292174</v>
      </c>
      <c r="AB36">
        <v>-0.752903135441286</v>
      </c>
      <c r="AC36">
        <v>0.225625905305352</v>
      </c>
      <c r="AD36">
        <v>0.624561405500229</v>
      </c>
      <c r="AE36">
        <v>0.788321091349357</v>
      </c>
      <c r="AF36">
        <v>0.320785579760063</v>
      </c>
      <c r="AG36">
        <v>0.78085909619121</v>
      </c>
      <c r="AH36">
        <v>-0.132426388325297</v>
      </c>
      <c r="AI36">
        <v>0.696847385692481</v>
      </c>
      <c r="AJ36">
        <v>-0.575394625170806</v>
      </c>
      <c r="AK36">
        <v>0.913239981259536</v>
      </c>
      <c r="AL36">
        <v>-1.80975079739345</v>
      </c>
      <c r="AM36">
        <v>0.211646003669372</v>
      </c>
      <c r="AN36">
        <v>-0.690548878870886</v>
      </c>
      <c r="AO36">
        <v>0.491045981314335</v>
      </c>
      <c r="AP36">
        <v>-0.739819311521741</v>
      </c>
      <c r="AQ36">
        <v>-0.985152992848603</v>
      </c>
      <c r="AR36">
        <v>0.23984753815534</v>
      </c>
      <c r="AS36">
        <v>0.975798689312609</v>
      </c>
      <c r="AT36">
        <v>0.347834800356243</v>
      </c>
      <c r="AU36">
        <v>-0.0617535490782927</v>
      </c>
      <c r="AV36">
        <v>1.01910813645089</v>
      </c>
      <c r="AW36">
        <v>0.509903164039604</v>
      </c>
      <c r="AX36">
        <v>-0.385600860870939</v>
      </c>
      <c r="AY36">
        <v>0.523767175069472</v>
      </c>
      <c r="AZ36">
        <v>-0.100356840701887</v>
      </c>
      <c r="BA36">
        <v>1.72265365656613</v>
      </c>
      <c r="BB36">
        <v>0.271981606130251</v>
      </c>
      <c r="BC36">
        <v>-0.223496330184002</v>
      </c>
      <c r="BD36">
        <v>1.932727952233</v>
      </c>
      <c r="BE36">
        <v>0.481279589914309</v>
      </c>
      <c r="BF36">
        <v>-0.00460638251393802</v>
      </c>
      <c r="BG36">
        <v>0.164139768290479</v>
      </c>
      <c r="BH36">
        <v>-0.484003098917743</v>
      </c>
      <c r="BI36">
        <v>0.453201459693262</v>
      </c>
      <c r="BJ36">
        <v>-0.000350865071980143</v>
      </c>
      <c r="BK36">
        <v>0.642406016913714</v>
      </c>
      <c r="BL36">
        <v>-0.374047661676166</v>
      </c>
      <c r="BM36">
        <v>0.0773681527416234</v>
      </c>
      <c r="BN36">
        <v>-0.0304590732183113</v>
      </c>
      <c r="BO36">
        <v>0.784079996405323</v>
      </c>
      <c r="BP36">
        <v>-0.508982196390041</v>
      </c>
      <c r="BQ36">
        <v>-0.302568645053859</v>
      </c>
      <c r="BR36">
        <v>0.554951294356922</v>
      </c>
      <c r="BS36">
        <v>2.56176111111111</v>
      </c>
      <c r="BV36">
        <v>0.76903177032316</v>
      </c>
      <c r="BW36">
        <v>0.636350026165347</v>
      </c>
      <c r="BX36">
        <v>-0.75549482044857</v>
      </c>
      <c r="BY36">
        <v>0.653524728632377</v>
      </c>
      <c r="BZ36">
        <v>-0.701856942382628</v>
      </c>
      <c r="CA36">
        <v>0.190035119834294</v>
      </c>
      <c r="CB36">
        <v>-0.660332794877874</v>
      </c>
      <c r="CC36">
        <v>-0.645451333370111</v>
      </c>
      <c r="CD36">
        <v>-0.461886706322536</v>
      </c>
      <c r="CE36">
        <v>-0.541893953130563</v>
      </c>
      <c r="CF36">
        <v>-0.382365261920637</v>
      </c>
      <c r="CG36">
        <v>-0.550181922248284</v>
      </c>
      <c r="CH36">
        <v>0.690023640980001</v>
      </c>
      <c r="CI36">
        <v>0.350745060246478</v>
      </c>
      <c r="CJ36">
        <v>0.0311850031536844</v>
      </c>
      <c r="CK36">
        <v>0.393669160568514</v>
      </c>
      <c r="CL36">
        <v>0.404012483445845</v>
      </c>
      <c r="CM36">
        <v>1.13187903820254</v>
      </c>
      <c r="CN36">
        <v>0.879409102648408</v>
      </c>
      <c r="CO36">
        <v>-0.131678895096915</v>
      </c>
      <c r="CP36">
        <v>-0.472953837181135</v>
      </c>
      <c r="CQ36">
        <v>-0.628206085795723</v>
      </c>
      <c r="CR36">
        <v>-0.603626748004806</v>
      </c>
      <c r="CS36">
        <v>-0.622539812349582</v>
      </c>
      <c r="CT36">
        <v>-0.267315519133513</v>
      </c>
      <c r="CU36">
        <v>-0.39568826644489</v>
      </c>
      <c r="CV36">
        <v>-0.394509201831627</v>
      </c>
      <c r="CW36">
        <v>-0.158134015649293</v>
      </c>
      <c r="CX36">
        <v>-0.36384732263298</v>
      </c>
      <c r="CY36">
        <v>-0.165248675262186</v>
      </c>
      <c r="CZ36">
        <v>1.0297808386735</v>
      </c>
      <c r="DA36">
        <v>0.550622132688006</v>
      </c>
      <c r="DB36">
        <v>1.17119170439221</v>
      </c>
      <c r="DC36">
        <v>0.936933319971471</v>
      </c>
      <c r="DD36">
        <v>-0.449573360690723</v>
      </c>
      <c r="DE36">
        <v>0.840823840822008</v>
      </c>
      <c r="DF36">
        <v>0.449711483703489</v>
      </c>
      <c r="DG36">
        <v>-0.731667489679172</v>
      </c>
      <c r="DH36">
        <v>-0.654429039362849</v>
      </c>
      <c r="DI36">
        <v>-0.576383805617358</v>
      </c>
      <c r="DJ36">
        <v>-0.316336517874491</v>
      </c>
      <c r="DK36">
        <v>-0.82373222177427</v>
      </c>
      <c r="DL36">
        <v>-0.587088062865677</v>
      </c>
      <c r="DM36">
        <v>-0.861297876712248</v>
      </c>
      <c r="DN36">
        <v>-0.76081770193336</v>
      </c>
      <c r="DO36">
        <v>-0.77256205471107</v>
      </c>
      <c r="DP36">
        <v>-0.827644384590385</v>
      </c>
      <c r="DQ36">
        <v>-0.27890516653915</v>
      </c>
      <c r="DR36">
        <v>-0.43156604011142</v>
      </c>
      <c r="DS36">
        <v>0.412988663394989</v>
      </c>
      <c r="DT36">
        <v>-0.884601646752254</v>
      </c>
      <c r="DU36">
        <v>-0.644743069311674</v>
      </c>
      <c r="DV36">
        <v>-0.377718686713442</v>
      </c>
      <c r="DW36">
        <v>-0.313993940203555</v>
      </c>
      <c r="DX36">
        <v>-0.370946005718763</v>
      </c>
      <c r="DY36">
        <v>-0.569555913642437</v>
      </c>
      <c r="DZ36">
        <v>-0.588224927044574</v>
      </c>
      <c r="EA36">
        <v>-0.350800210685159</v>
      </c>
      <c r="EB36">
        <v>-0.773462017259992</v>
      </c>
      <c r="EC36">
        <v>0.723490284943921</v>
      </c>
      <c r="ED36">
        <v>-0.378447744879215</v>
      </c>
      <c r="EE36">
        <v>7</v>
      </c>
    </row>
    <row r="37" spans="9:135">
      <c r="I37" t="s">
        <v>46</v>
      </c>
      <c r="J37">
        <v>-1.06916205625113</v>
      </c>
      <c r="K37">
        <v>-0.763394226787093</v>
      </c>
      <c r="L37">
        <v>-0.728887494470937</v>
      </c>
      <c r="M37">
        <v>-0.865514975710809</v>
      </c>
      <c r="N37">
        <v>0.378509727111747</v>
      </c>
      <c r="O37">
        <v>-0.245654996236623</v>
      </c>
      <c r="P37">
        <v>-0.476838090188348</v>
      </c>
      <c r="Q37">
        <v>-0.337517119705363</v>
      </c>
      <c r="R37">
        <v>0.133964179445862</v>
      </c>
      <c r="S37">
        <v>0.403794674277929</v>
      </c>
      <c r="T37">
        <v>0.327999030387896</v>
      </c>
      <c r="U37">
        <v>-0.124848511277954</v>
      </c>
      <c r="V37">
        <v>-0.535190395242805</v>
      </c>
      <c r="W37">
        <v>-1.4559620593442</v>
      </c>
      <c r="X37">
        <v>-0.241104426809438</v>
      </c>
      <c r="Y37">
        <v>-0.065444622107387</v>
      </c>
      <c r="Z37">
        <v>-0.185623979546479</v>
      </c>
      <c r="AA37">
        <v>-0.808589043398428</v>
      </c>
      <c r="AB37">
        <v>-0.820615041979211</v>
      </c>
      <c r="AC37">
        <v>0.142570823167075</v>
      </c>
      <c r="AD37">
        <v>0.664842711549656</v>
      </c>
      <c r="AE37">
        <v>0.761836529809452</v>
      </c>
      <c r="AF37">
        <v>0.324529234059755</v>
      </c>
      <c r="AG37">
        <v>0.762766158990382</v>
      </c>
      <c r="AH37">
        <v>-0.0870623958441131</v>
      </c>
      <c r="AI37">
        <v>0.678396291138186</v>
      </c>
      <c r="AJ37">
        <v>-0.368469440729813</v>
      </c>
      <c r="AK37">
        <v>0.912158520180846</v>
      </c>
      <c r="AL37">
        <v>-1.88113958152459</v>
      </c>
      <c r="AM37">
        <v>0.086453043937208</v>
      </c>
      <c r="AN37">
        <v>-0.740419032834872</v>
      </c>
      <c r="AO37">
        <v>0.874343432062574</v>
      </c>
      <c r="AP37">
        <v>-0.723576728802099</v>
      </c>
      <c r="AQ37">
        <v>-0.986001996737881</v>
      </c>
      <c r="AR37">
        <v>0.286978341167179</v>
      </c>
      <c r="AS37">
        <v>0.96747883715919</v>
      </c>
      <c r="AT37">
        <v>0.148289003991822</v>
      </c>
      <c r="AU37">
        <v>-0.3305879889503</v>
      </c>
      <c r="AV37">
        <v>1.0198052868529</v>
      </c>
      <c r="AW37">
        <v>0.460743694005938</v>
      </c>
      <c r="AX37">
        <v>-0.0227584380694303</v>
      </c>
      <c r="AY37">
        <v>0.692859057459818</v>
      </c>
      <c r="AZ37">
        <v>-0.352138781401082</v>
      </c>
      <c r="BA37">
        <v>1.66154709421358</v>
      </c>
      <c r="BB37">
        <v>0.542586730511653</v>
      </c>
      <c r="BC37">
        <v>-0.296920164162663</v>
      </c>
      <c r="BD37">
        <v>1.75695727720024</v>
      </c>
      <c r="BE37">
        <v>0.395376388205971</v>
      </c>
      <c r="BF37">
        <v>0.176162763869186</v>
      </c>
      <c r="BG37">
        <v>0.145901980614097</v>
      </c>
      <c r="BH37">
        <v>-0.885905607349826</v>
      </c>
      <c r="BI37">
        <v>0.301114040581086</v>
      </c>
      <c r="BJ37">
        <v>-0.055192063886768</v>
      </c>
      <c r="BK37">
        <v>0.658281841508659</v>
      </c>
      <c r="BL37">
        <v>-0.0999728921214234</v>
      </c>
      <c r="BM37">
        <v>0.073312081458305</v>
      </c>
      <c r="BN37">
        <v>0.231186010992077</v>
      </c>
      <c r="BO37">
        <v>0.723512516256134</v>
      </c>
      <c r="BP37">
        <v>-0.0508026742922509</v>
      </c>
      <c r="BQ37">
        <v>-0.319028813213018</v>
      </c>
      <c r="BR37">
        <v>0.42296308641848</v>
      </c>
      <c r="BS37">
        <v>3.49534555555556</v>
      </c>
      <c r="BV37">
        <v>0.76903177032316</v>
      </c>
      <c r="BW37">
        <v>0.636350026165347</v>
      </c>
      <c r="BX37">
        <v>-0.75549482044857</v>
      </c>
      <c r="BY37">
        <v>0.653524728632377</v>
      </c>
      <c r="BZ37">
        <v>-0.701856942382628</v>
      </c>
      <c r="CA37">
        <v>0.190035119834294</v>
      </c>
      <c r="CB37">
        <v>-0.660332794877874</v>
      </c>
      <c r="CC37">
        <v>-0.645451333370111</v>
      </c>
      <c r="CD37">
        <v>-0.461886706322536</v>
      </c>
      <c r="CE37">
        <v>-0.541893953130563</v>
      </c>
      <c r="CF37">
        <v>-0.382365261920637</v>
      </c>
      <c r="CG37">
        <v>-0.550181922248284</v>
      </c>
      <c r="CH37">
        <v>0.690023640980001</v>
      </c>
      <c r="CI37">
        <v>0.350745060246478</v>
      </c>
      <c r="CJ37">
        <v>0.0311850031536844</v>
      </c>
      <c r="CK37">
        <v>0.393669160568514</v>
      </c>
      <c r="CL37">
        <v>0.404012483445845</v>
      </c>
      <c r="CM37">
        <v>1.13187903820254</v>
      </c>
      <c r="CN37">
        <v>0.879409102648408</v>
      </c>
      <c r="CO37">
        <v>-0.131678895096915</v>
      </c>
      <c r="CP37">
        <v>-0.472953837181135</v>
      </c>
      <c r="CQ37">
        <v>-0.628206085795723</v>
      </c>
      <c r="CR37">
        <v>-0.603626748004806</v>
      </c>
      <c r="CS37">
        <v>-0.622539812349582</v>
      </c>
      <c r="CT37">
        <v>-0.267315519133513</v>
      </c>
      <c r="CU37">
        <v>-0.39568826644489</v>
      </c>
      <c r="CV37">
        <v>-0.394509201831627</v>
      </c>
      <c r="CW37">
        <v>-0.158134015649293</v>
      </c>
      <c r="CX37">
        <v>-0.36384732263298</v>
      </c>
      <c r="CY37">
        <v>-0.165248675262186</v>
      </c>
      <c r="CZ37">
        <v>1.0297808386735</v>
      </c>
      <c r="DA37">
        <v>0.550622132688006</v>
      </c>
      <c r="DB37">
        <v>1.17119170439221</v>
      </c>
      <c r="DC37">
        <v>0.936933319971471</v>
      </c>
      <c r="DD37">
        <v>-0.449573360690723</v>
      </c>
      <c r="DE37">
        <v>0.840823840822008</v>
      </c>
      <c r="DF37">
        <v>0.449711483703489</v>
      </c>
      <c r="DG37">
        <v>-0.731667489679172</v>
      </c>
      <c r="DH37">
        <v>-0.654429039362849</v>
      </c>
      <c r="DI37">
        <v>-0.576383805617358</v>
      </c>
      <c r="DJ37">
        <v>-0.316336517874491</v>
      </c>
      <c r="DK37">
        <v>-0.82373222177427</v>
      </c>
      <c r="DL37">
        <v>-0.587088062865677</v>
      </c>
      <c r="DM37">
        <v>-0.861297876712248</v>
      </c>
      <c r="DN37">
        <v>-0.76081770193336</v>
      </c>
      <c r="DO37">
        <v>-0.77256205471107</v>
      </c>
      <c r="DP37">
        <v>-0.827644384590385</v>
      </c>
      <c r="DQ37">
        <v>-0.27890516653915</v>
      </c>
      <c r="DR37">
        <v>-0.43156604011142</v>
      </c>
      <c r="DS37">
        <v>0.412988663394989</v>
      </c>
      <c r="DT37">
        <v>-0.884601646752254</v>
      </c>
      <c r="DU37">
        <v>-0.644743069311674</v>
      </c>
      <c r="DV37">
        <v>-0.377718686713442</v>
      </c>
      <c r="DW37">
        <v>-0.313993940203555</v>
      </c>
      <c r="DX37">
        <v>-0.370946005718763</v>
      </c>
      <c r="DY37">
        <v>-0.569555913642437</v>
      </c>
      <c r="DZ37">
        <v>-0.588224927044574</v>
      </c>
      <c r="EA37">
        <v>-0.350800210685159</v>
      </c>
      <c r="EB37">
        <v>-0.773462017259992</v>
      </c>
      <c r="EC37">
        <v>0.723490284943921</v>
      </c>
      <c r="ED37">
        <v>-0.378447744879215</v>
      </c>
      <c r="EE37">
        <v>7</v>
      </c>
    </row>
    <row r="38" spans="9:135">
      <c r="I38" t="s">
        <v>47</v>
      </c>
      <c r="J38">
        <v>-1.21935391185963</v>
      </c>
      <c r="K38">
        <v>-0.662524133490458</v>
      </c>
      <c r="L38">
        <v>-0.0118115515638568</v>
      </c>
      <c r="M38">
        <v>-0.812760898094713</v>
      </c>
      <c r="N38">
        <v>0.555034948558564</v>
      </c>
      <c r="O38">
        <v>-0.247407080552679</v>
      </c>
      <c r="P38">
        <v>-0.696316922343297</v>
      </c>
      <c r="Q38">
        <v>-0.342690023893495</v>
      </c>
      <c r="R38">
        <v>0.112558138218039</v>
      </c>
      <c r="S38">
        <v>0.445926444605543</v>
      </c>
      <c r="T38">
        <v>0.375340475402452</v>
      </c>
      <c r="U38">
        <v>0.277850425049926</v>
      </c>
      <c r="V38">
        <v>-0.637064956676052</v>
      </c>
      <c r="W38">
        <v>-1.47407940560865</v>
      </c>
      <c r="X38">
        <v>-0.194595085518027</v>
      </c>
      <c r="Y38">
        <v>-0.00858130575253143</v>
      </c>
      <c r="Z38">
        <v>-0.111802966215167</v>
      </c>
      <c r="AA38">
        <v>-0.820366949257264</v>
      </c>
      <c r="AB38">
        <v>-0.853087431698608</v>
      </c>
      <c r="AC38">
        <v>0.100858603646832</v>
      </c>
      <c r="AD38">
        <v>0.723464394451185</v>
      </c>
      <c r="AE38">
        <v>0.772621056947787</v>
      </c>
      <c r="AF38">
        <v>0.232902482455044</v>
      </c>
      <c r="AG38">
        <v>0.733160627917612</v>
      </c>
      <c r="AH38">
        <v>-0.0185529200436995</v>
      </c>
      <c r="AI38">
        <v>0.750067764236291</v>
      </c>
      <c r="AJ38">
        <v>-0.139088094050296</v>
      </c>
      <c r="AK38">
        <v>1.03266745441038</v>
      </c>
      <c r="AL38">
        <v>-1.59212770807014</v>
      </c>
      <c r="AM38">
        <v>0.0579580242080179</v>
      </c>
      <c r="AN38">
        <v>-0.760506850751173</v>
      </c>
      <c r="AO38">
        <v>0.926863810595693</v>
      </c>
      <c r="AP38">
        <v>-0.698707931387934</v>
      </c>
      <c r="AQ38">
        <v>-0.983550122062799</v>
      </c>
      <c r="AR38">
        <v>0.192273930546989</v>
      </c>
      <c r="AS38">
        <v>0.900601325887917</v>
      </c>
      <c r="AT38">
        <v>-0.0923193872185593</v>
      </c>
      <c r="AU38">
        <v>-0.456734708488568</v>
      </c>
      <c r="AV38">
        <v>0.479206194083204</v>
      </c>
      <c r="AW38">
        <v>0.416631860746217</v>
      </c>
      <c r="AX38">
        <v>0.0586145496004961</v>
      </c>
      <c r="AY38">
        <v>0.890458669261104</v>
      </c>
      <c r="AZ38">
        <v>-0.40372767116101</v>
      </c>
      <c r="BA38">
        <v>1.47923917290883</v>
      </c>
      <c r="BB38">
        <v>0.814535268335968</v>
      </c>
      <c r="BC38">
        <v>-0.152565285815918</v>
      </c>
      <c r="BD38">
        <v>1.47274682848508</v>
      </c>
      <c r="BE38">
        <v>0.258682594887557</v>
      </c>
      <c r="BF38">
        <v>0.292857953904315</v>
      </c>
      <c r="BG38">
        <v>0.109205932189376</v>
      </c>
      <c r="BH38">
        <v>-0.799105765270617</v>
      </c>
      <c r="BI38">
        <v>0.156491367214036</v>
      </c>
      <c r="BJ38">
        <v>-0.0473267710914318</v>
      </c>
      <c r="BK38">
        <v>0.749628658167291</v>
      </c>
      <c r="BL38">
        <v>0.200263064069005</v>
      </c>
      <c r="BM38">
        <v>0.106827545347515</v>
      </c>
      <c r="BN38">
        <v>0.267856664356893</v>
      </c>
      <c r="BO38">
        <v>0.735715307834676</v>
      </c>
      <c r="BP38">
        <v>0.43830005735977</v>
      </c>
      <c r="BQ38">
        <v>-0.366670910123694</v>
      </c>
      <c r="BR38">
        <v>0.376562811178132</v>
      </c>
      <c r="BS38">
        <v>2.82804666666667</v>
      </c>
      <c r="BV38">
        <v>0.76903177032316</v>
      </c>
      <c r="BW38">
        <v>0.636350026165347</v>
      </c>
      <c r="BX38">
        <v>-0.75549482044857</v>
      </c>
      <c r="BY38">
        <v>0.653524728632377</v>
      </c>
      <c r="BZ38">
        <v>-0.701856942382628</v>
      </c>
      <c r="CA38">
        <v>0.190035119834294</v>
      </c>
      <c r="CB38">
        <v>-0.660332794877874</v>
      </c>
      <c r="CC38">
        <v>-0.645451333370111</v>
      </c>
      <c r="CD38">
        <v>-0.461886706322536</v>
      </c>
      <c r="CE38">
        <v>-0.541893953130563</v>
      </c>
      <c r="CF38">
        <v>-0.382365261920637</v>
      </c>
      <c r="CG38">
        <v>-0.550181922248284</v>
      </c>
      <c r="CH38">
        <v>0.690023640980001</v>
      </c>
      <c r="CI38">
        <v>0.350745060246478</v>
      </c>
      <c r="CJ38">
        <v>0.0311850031536844</v>
      </c>
      <c r="CK38">
        <v>0.393669160568514</v>
      </c>
      <c r="CL38">
        <v>0.404012483445845</v>
      </c>
      <c r="CM38">
        <v>1.13187903820254</v>
      </c>
      <c r="CN38">
        <v>0.879409102648408</v>
      </c>
      <c r="CO38">
        <v>-0.131678895096915</v>
      </c>
      <c r="CP38">
        <v>-0.472953837181135</v>
      </c>
      <c r="CQ38">
        <v>-0.628206085795723</v>
      </c>
      <c r="CR38">
        <v>-0.603626748004806</v>
      </c>
      <c r="CS38">
        <v>-0.622539812349582</v>
      </c>
      <c r="CT38">
        <v>-0.267315519133513</v>
      </c>
      <c r="CU38">
        <v>-0.39568826644489</v>
      </c>
      <c r="CV38">
        <v>-0.394509201831627</v>
      </c>
      <c r="CW38">
        <v>-0.158134015649293</v>
      </c>
      <c r="CX38">
        <v>-0.36384732263298</v>
      </c>
      <c r="CY38">
        <v>-0.165248675262186</v>
      </c>
      <c r="CZ38">
        <v>1.0297808386735</v>
      </c>
      <c r="DA38">
        <v>0.550622132688006</v>
      </c>
      <c r="DB38">
        <v>1.17119170439221</v>
      </c>
      <c r="DC38">
        <v>0.936933319971471</v>
      </c>
      <c r="DD38">
        <v>-0.449573360690723</v>
      </c>
      <c r="DE38">
        <v>0.840823840822008</v>
      </c>
      <c r="DF38">
        <v>0.449711483703489</v>
      </c>
      <c r="DG38">
        <v>-0.731667489679172</v>
      </c>
      <c r="DH38">
        <v>-0.654429039362849</v>
      </c>
      <c r="DI38">
        <v>-0.576383805617358</v>
      </c>
      <c r="DJ38">
        <v>-0.316336517874491</v>
      </c>
      <c r="DK38">
        <v>-0.82373222177427</v>
      </c>
      <c r="DL38">
        <v>-0.587088062865677</v>
      </c>
      <c r="DM38">
        <v>-0.861297876712248</v>
      </c>
      <c r="DN38">
        <v>-0.76081770193336</v>
      </c>
      <c r="DO38">
        <v>-0.77256205471107</v>
      </c>
      <c r="DP38">
        <v>-0.827644384590385</v>
      </c>
      <c r="DQ38">
        <v>-0.27890516653915</v>
      </c>
      <c r="DR38">
        <v>-0.43156604011142</v>
      </c>
      <c r="DS38">
        <v>0.412988663394989</v>
      </c>
      <c r="DT38">
        <v>-0.884601646752254</v>
      </c>
      <c r="DU38">
        <v>-0.644743069311674</v>
      </c>
      <c r="DV38">
        <v>-0.377718686713442</v>
      </c>
      <c r="DW38">
        <v>-0.313993940203555</v>
      </c>
      <c r="DX38">
        <v>-0.370946005718763</v>
      </c>
      <c r="DY38">
        <v>-0.569555913642437</v>
      </c>
      <c r="DZ38">
        <v>-0.588224927044574</v>
      </c>
      <c r="EA38">
        <v>-0.350800210685159</v>
      </c>
      <c r="EB38">
        <v>-0.773462017259992</v>
      </c>
      <c r="EC38">
        <v>0.723490284943921</v>
      </c>
      <c r="ED38">
        <v>-0.378447744879215</v>
      </c>
      <c r="EE38">
        <v>7</v>
      </c>
    </row>
    <row r="39" spans="9:135">
      <c r="I39" t="s">
        <v>48</v>
      </c>
      <c r="J39">
        <v>-1.05274537644193</v>
      </c>
      <c r="K39">
        <v>-0.318336279552783</v>
      </c>
      <c r="L39">
        <v>0.596716275603216</v>
      </c>
      <c r="M39">
        <v>-0.734340028842077</v>
      </c>
      <c r="N39">
        <v>0.730519744823045</v>
      </c>
      <c r="O39">
        <v>-0.251154560115692</v>
      </c>
      <c r="P39">
        <v>-0.526774343213738</v>
      </c>
      <c r="Q39">
        <v>-0.222000896952918</v>
      </c>
      <c r="R39">
        <v>0.155110851959293</v>
      </c>
      <c r="S39">
        <v>0.635390772252341</v>
      </c>
      <c r="T39">
        <v>0.419046003178818</v>
      </c>
      <c r="U39">
        <v>0.534280620934151</v>
      </c>
      <c r="V39">
        <v>-0.418914208025693</v>
      </c>
      <c r="W39">
        <v>-1.48692186271744</v>
      </c>
      <c r="X39">
        <v>-0.135464892205518</v>
      </c>
      <c r="Y39">
        <v>0.0102374776789312</v>
      </c>
      <c r="Z39">
        <v>-0.0810023951790577</v>
      </c>
      <c r="AA39">
        <v>-0.791005697695155</v>
      </c>
      <c r="AB39">
        <v>-0.836305201303268</v>
      </c>
      <c r="AC39">
        <v>0.107713746996684</v>
      </c>
      <c r="AD39">
        <v>0.840284884703736</v>
      </c>
      <c r="AE39">
        <v>0.944644068642654</v>
      </c>
      <c r="AF39">
        <v>0.115585962407242</v>
      </c>
      <c r="AG39">
        <v>0.800608017692338</v>
      </c>
      <c r="AH39">
        <v>0.0440434755535141</v>
      </c>
      <c r="AI39">
        <v>0.918499669184333</v>
      </c>
      <c r="AJ39">
        <v>0.196722880081923</v>
      </c>
      <c r="AK39">
        <v>1.20310787605927</v>
      </c>
      <c r="AL39">
        <v>-1.10377682272744</v>
      </c>
      <c r="AM39">
        <v>0.141490891735256</v>
      </c>
      <c r="AN39">
        <v>-0.753093190538876</v>
      </c>
      <c r="AO39">
        <v>0.523064346848753</v>
      </c>
      <c r="AP39">
        <v>-0.669025287807611</v>
      </c>
      <c r="AQ39">
        <v>-0.97960589970902</v>
      </c>
      <c r="AR39">
        <v>-0.0942681525758406</v>
      </c>
      <c r="AS39">
        <v>0.815737574125668</v>
      </c>
      <c r="AT39">
        <v>-0.305467471780641</v>
      </c>
      <c r="AU39">
        <v>-0.319339107325496</v>
      </c>
      <c r="AV39">
        <v>-0.196505107402688</v>
      </c>
      <c r="AW39">
        <v>0.365273829320973</v>
      </c>
      <c r="AX39">
        <v>0.133198298722234</v>
      </c>
      <c r="AY39">
        <v>1.08597146646795</v>
      </c>
      <c r="AZ39">
        <v>-0.231425031476859</v>
      </c>
      <c r="BA39">
        <v>1.2150850156609</v>
      </c>
      <c r="BB39">
        <v>1.1214762051466</v>
      </c>
      <c r="BC39">
        <v>0.249970335398511</v>
      </c>
      <c r="BD39">
        <v>1.1607226146482</v>
      </c>
      <c r="BE39">
        <v>0.0630610137770839</v>
      </c>
      <c r="BF39">
        <v>0.362438217082678</v>
      </c>
      <c r="BG39">
        <v>0.0774364488209481</v>
      </c>
      <c r="BH39">
        <v>-0.584517350125393</v>
      </c>
      <c r="BI39">
        <v>0.056074632319225</v>
      </c>
      <c r="BJ39">
        <v>0.00267174263789842</v>
      </c>
      <c r="BK39">
        <v>0.911961341672084</v>
      </c>
      <c r="BL39">
        <v>0.465145699689692</v>
      </c>
      <c r="BM39">
        <v>0.179348796595592</v>
      </c>
      <c r="BN39">
        <v>0.132951753460097</v>
      </c>
      <c r="BO39">
        <v>0.825462837708261</v>
      </c>
      <c r="BP39">
        <v>0.777032689086951</v>
      </c>
      <c r="BQ39">
        <v>-0.422277739694625</v>
      </c>
      <c r="BR39">
        <v>0.502525431058311</v>
      </c>
      <c r="BS39">
        <v>3.08092222222224</v>
      </c>
      <c r="BV39">
        <v>0.76903177032316</v>
      </c>
      <c r="BW39">
        <v>0.636350026165347</v>
      </c>
      <c r="BX39">
        <v>-0.75549482044857</v>
      </c>
      <c r="BY39">
        <v>0.653524728632377</v>
      </c>
      <c r="BZ39">
        <v>-0.701856942382628</v>
      </c>
      <c r="CA39">
        <v>0.190035119834294</v>
      </c>
      <c r="CB39">
        <v>-0.660332794877874</v>
      </c>
      <c r="CC39">
        <v>-0.645451333370111</v>
      </c>
      <c r="CD39">
        <v>-0.461886706322536</v>
      </c>
      <c r="CE39">
        <v>-0.541893953130563</v>
      </c>
      <c r="CF39">
        <v>-0.382365261920637</v>
      </c>
      <c r="CG39">
        <v>-0.550181922248284</v>
      </c>
      <c r="CH39">
        <v>0.690023640980001</v>
      </c>
      <c r="CI39">
        <v>0.350745060246478</v>
      </c>
      <c r="CJ39">
        <v>0.0311850031536844</v>
      </c>
      <c r="CK39">
        <v>0.393669160568514</v>
      </c>
      <c r="CL39">
        <v>0.404012483445845</v>
      </c>
      <c r="CM39">
        <v>1.13187903820254</v>
      </c>
      <c r="CN39">
        <v>0.879409102648408</v>
      </c>
      <c r="CO39">
        <v>-0.131678895096915</v>
      </c>
      <c r="CP39">
        <v>-0.472953837181135</v>
      </c>
      <c r="CQ39">
        <v>-0.628206085795723</v>
      </c>
      <c r="CR39">
        <v>-0.603626748004806</v>
      </c>
      <c r="CS39">
        <v>-0.622539812349582</v>
      </c>
      <c r="CT39">
        <v>-0.267315519133513</v>
      </c>
      <c r="CU39">
        <v>-0.39568826644489</v>
      </c>
      <c r="CV39">
        <v>-0.394509201831627</v>
      </c>
      <c r="CW39">
        <v>-0.158134015649293</v>
      </c>
      <c r="CX39">
        <v>-0.36384732263298</v>
      </c>
      <c r="CY39">
        <v>-0.165248675262186</v>
      </c>
      <c r="CZ39">
        <v>1.0297808386735</v>
      </c>
      <c r="DA39">
        <v>0.550622132688006</v>
      </c>
      <c r="DB39">
        <v>1.17119170439221</v>
      </c>
      <c r="DC39">
        <v>0.936933319971471</v>
      </c>
      <c r="DD39">
        <v>-0.449573360690723</v>
      </c>
      <c r="DE39">
        <v>0.840823840822008</v>
      </c>
      <c r="DF39">
        <v>0.449711483703489</v>
      </c>
      <c r="DG39">
        <v>-0.731667489679172</v>
      </c>
      <c r="DH39">
        <v>-0.654429039362849</v>
      </c>
      <c r="DI39">
        <v>-0.576383805617358</v>
      </c>
      <c r="DJ39">
        <v>-0.316336517874491</v>
      </c>
      <c r="DK39">
        <v>-0.82373222177427</v>
      </c>
      <c r="DL39">
        <v>-0.587088062865677</v>
      </c>
      <c r="DM39">
        <v>-0.861297876712248</v>
      </c>
      <c r="DN39">
        <v>-0.76081770193336</v>
      </c>
      <c r="DO39">
        <v>-0.77256205471107</v>
      </c>
      <c r="DP39">
        <v>-0.827644384590385</v>
      </c>
      <c r="DQ39">
        <v>-0.27890516653915</v>
      </c>
      <c r="DR39">
        <v>-0.43156604011142</v>
      </c>
      <c r="DS39">
        <v>0.412988663394989</v>
      </c>
      <c r="DT39">
        <v>-0.884601646752254</v>
      </c>
      <c r="DU39">
        <v>-0.644743069311674</v>
      </c>
      <c r="DV39">
        <v>-0.377718686713442</v>
      </c>
      <c r="DW39">
        <v>-0.313993940203555</v>
      </c>
      <c r="DX39">
        <v>-0.370946005718763</v>
      </c>
      <c r="DY39">
        <v>-0.569555913642437</v>
      </c>
      <c r="DZ39">
        <v>-0.588224927044574</v>
      </c>
      <c r="EA39">
        <v>-0.350800210685159</v>
      </c>
      <c r="EB39">
        <v>-0.773462017259992</v>
      </c>
      <c r="EC39">
        <v>0.723490284943921</v>
      </c>
      <c r="ED39">
        <v>-0.378447744879215</v>
      </c>
      <c r="EE39">
        <v>7</v>
      </c>
    </row>
    <row r="40" spans="9:135">
      <c r="I40" t="s">
        <v>49</v>
      </c>
      <c r="J40">
        <v>-0.572062602694625</v>
      </c>
      <c r="K40">
        <v>0.0306761812240762</v>
      </c>
      <c r="L40">
        <v>0.835273957400936</v>
      </c>
      <c r="M40">
        <v>-0.637456511719112</v>
      </c>
      <c r="N40">
        <v>0.858782816586866</v>
      </c>
      <c r="O40">
        <v>-0.2574802926188</v>
      </c>
      <c r="P40">
        <v>-0.263101921158159</v>
      </c>
      <c r="Q40">
        <v>0.13915770688492</v>
      </c>
      <c r="R40">
        <v>0.121259903631456</v>
      </c>
      <c r="S40">
        <v>0.673895906231347</v>
      </c>
      <c r="T40">
        <v>0.597349019159438</v>
      </c>
      <c r="U40">
        <v>0.790347460300271</v>
      </c>
      <c r="V40">
        <v>-0.102794173549606</v>
      </c>
      <c r="W40">
        <v>-1.50099588206591</v>
      </c>
      <c r="X40">
        <v>-0.104879192669724</v>
      </c>
      <c r="Y40">
        <v>-0.00619052112723057</v>
      </c>
      <c r="Z40">
        <v>-0.0917433524888082</v>
      </c>
      <c r="AA40">
        <v>-0.728507468924343</v>
      </c>
      <c r="AB40">
        <v>-0.778280719874156</v>
      </c>
      <c r="AC40">
        <v>0.142979817796902</v>
      </c>
      <c r="AD40">
        <v>0.946762911929929</v>
      </c>
      <c r="AE40">
        <v>1.15273241435919</v>
      </c>
      <c r="AF40">
        <v>0.0490399667140122</v>
      </c>
      <c r="AG40">
        <v>0.916648569030758</v>
      </c>
      <c r="AH40">
        <v>0.101000179304899</v>
      </c>
      <c r="AI40">
        <v>1.16369971359259</v>
      </c>
      <c r="AJ40">
        <v>0.489789161331372</v>
      </c>
      <c r="AK40">
        <v>1.3482660914392</v>
      </c>
      <c r="AL40">
        <v>-0.612342317043804</v>
      </c>
      <c r="AM40">
        <v>0.342968350081412</v>
      </c>
      <c r="AN40">
        <v>-0.720713979491468</v>
      </c>
      <c r="AO40">
        <v>0.465085093785019</v>
      </c>
      <c r="AP40">
        <v>-0.651887402527176</v>
      </c>
      <c r="AQ40">
        <v>-0.973261513542219</v>
      </c>
      <c r="AR40">
        <v>-0.247264996860668</v>
      </c>
      <c r="AS40">
        <v>0.780542313943634</v>
      </c>
      <c r="AT40">
        <v>-0.374566979686746</v>
      </c>
      <c r="AU40">
        <v>-0.0624578832595133</v>
      </c>
      <c r="AV40">
        <v>-0.581078063724739</v>
      </c>
      <c r="AW40">
        <v>0.303464958729201</v>
      </c>
      <c r="AX40">
        <v>0.147238289515109</v>
      </c>
      <c r="AY40">
        <v>1.30927572635502</v>
      </c>
      <c r="AZ40">
        <v>0.169419082293225</v>
      </c>
      <c r="BA40">
        <v>0.966219898793208</v>
      </c>
      <c r="BB40">
        <v>1.46603605094879</v>
      </c>
      <c r="BC40">
        <v>0.888754581016117</v>
      </c>
      <c r="BD40">
        <v>0.892638719215982</v>
      </c>
      <c r="BE40">
        <v>-0.129155480790481</v>
      </c>
      <c r="BF40">
        <v>0.406481008719828</v>
      </c>
      <c r="BG40">
        <v>0.0313573056430267</v>
      </c>
      <c r="BH40">
        <v>-0.531466353819058</v>
      </c>
      <c r="BI40">
        <v>0.0356163778845577</v>
      </c>
      <c r="BJ40">
        <v>0.0828676097406026</v>
      </c>
      <c r="BK40">
        <v>1.11699911768033</v>
      </c>
      <c r="BL40">
        <v>0.636329809069637</v>
      </c>
      <c r="BM40">
        <v>0.288540232536237</v>
      </c>
      <c r="BN40">
        <v>-0.089061175148388</v>
      </c>
      <c r="BO40">
        <v>1.01161419889411</v>
      </c>
      <c r="BP40">
        <v>0.92963872047519</v>
      </c>
      <c r="BQ40">
        <v>-0.460762873357637</v>
      </c>
      <c r="BR40">
        <v>0.741759484888096</v>
      </c>
      <c r="BS40">
        <v>2.82579111111112</v>
      </c>
      <c r="BV40">
        <v>0.76903177032316</v>
      </c>
      <c r="BW40">
        <v>0.636350026165347</v>
      </c>
      <c r="BX40">
        <v>-0.75549482044857</v>
      </c>
      <c r="BY40">
        <v>0.653524728632377</v>
      </c>
      <c r="BZ40">
        <v>-0.701856942382628</v>
      </c>
      <c r="CA40">
        <v>0.190035119834294</v>
      </c>
      <c r="CB40">
        <v>-0.660332794877874</v>
      </c>
      <c r="CC40">
        <v>-0.645451333370111</v>
      </c>
      <c r="CD40">
        <v>-0.461886706322536</v>
      </c>
      <c r="CE40">
        <v>-0.541893953130563</v>
      </c>
      <c r="CF40">
        <v>-0.382365261920637</v>
      </c>
      <c r="CG40">
        <v>-0.550181922248284</v>
      </c>
      <c r="CH40">
        <v>0.690023640980001</v>
      </c>
      <c r="CI40">
        <v>0.350745060246478</v>
      </c>
      <c r="CJ40">
        <v>0.0311850031536844</v>
      </c>
      <c r="CK40">
        <v>0.393669160568514</v>
      </c>
      <c r="CL40">
        <v>0.404012483445845</v>
      </c>
      <c r="CM40">
        <v>1.13187903820254</v>
      </c>
      <c r="CN40">
        <v>0.879409102648408</v>
      </c>
      <c r="CO40">
        <v>-0.131678895096915</v>
      </c>
      <c r="CP40">
        <v>-0.472953837181135</v>
      </c>
      <c r="CQ40">
        <v>-0.628206085795723</v>
      </c>
      <c r="CR40">
        <v>-0.603626748004806</v>
      </c>
      <c r="CS40">
        <v>-0.622539812349582</v>
      </c>
      <c r="CT40">
        <v>-0.267315519133513</v>
      </c>
      <c r="CU40">
        <v>-0.39568826644489</v>
      </c>
      <c r="CV40">
        <v>-0.394509201831627</v>
      </c>
      <c r="CW40">
        <v>-0.158134015649293</v>
      </c>
      <c r="CX40">
        <v>-0.36384732263298</v>
      </c>
      <c r="CY40">
        <v>-0.165248675262186</v>
      </c>
      <c r="CZ40">
        <v>1.0297808386735</v>
      </c>
      <c r="DA40">
        <v>0.550622132688006</v>
      </c>
      <c r="DB40">
        <v>1.17119170439221</v>
      </c>
      <c r="DC40">
        <v>0.936933319971471</v>
      </c>
      <c r="DD40">
        <v>-0.449573360690723</v>
      </c>
      <c r="DE40">
        <v>0.840823840822008</v>
      </c>
      <c r="DF40">
        <v>0.449711483703489</v>
      </c>
      <c r="DG40">
        <v>-0.731667489679172</v>
      </c>
      <c r="DH40">
        <v>-0.654429039362849</v>
      </c>
      <c r="DI40">
        <v>-0.576383805617358</v>
      </c>
      <c r="DJ40">
        <v>-0.316336517874491</v>
      </c>
      <c r="DK40">
        <v>-0.82373222177427</v>
      </c>
      <c r="DL40">
        <v>-0.587088062865677</v>
      </c>
      <c r="DM40">
        <v>-0.861297876712248</v>
      </c>
      <c r="DN40">
        <v>-0.76081770193336</v>
      </c>
      <c r="DO40">
        <v>-0.77256205471107</v>
      </c>
      <c r="DP40">
        <v>-0.827644384590385</v>
      </c>
      <c r="DQ40">
        <v>-0.27890516653915</v>
      </c>
      <c r="DR40">
        <v>-0.43156604011142</v>
      </c>
      <c r="DS40">
        <v>0.412988663394989</v>
      </c>
      <c r="DT40">
        <v>-0.884601646752254</v>
      </c>
      <c r="DU40">
        <v>-0.644743069311674</v>
      </c>
      <c r="DV40">
        <v>-0.377718686713442</v>
      </c>
      <c r="DW40">
        <v>-0.313993940203555</v>
      </c>
      <c r="DX40">
        <v>-0.370946005718763</v>
      </c>
      <c r="DY40">
        <v>-0.569555913642437</v>
      </c>
      <c r="DZ40">
        <v>-0.588224927044574</v>
      </c>
      <c r="EA40">
        <v>-0.350800210685159</v>
      </c>
      <c r="EB40">
        <v>-0.773462017259992</v>
      </c>
      <c r="EC40">
        <v>0.723490284943921</v>
      </c>
      <c r="ED40">
        <v>-0.378447744879215</v>
      </c>
      <c r="EE40">
        <v>7</v>
      </c>
    </row>
    <row r="41" spans="9:135">
      <c r="I41" t="s">
        <v>50</v>
      </c>
      <c r="J41">
        <v>0.251045714637505</v>
      </c>
      <c r="K41">
        <v>0.347071220153391</v>
      </c>
      <c r="L41">
        <v>0.714221720854477</v>
      </c>
      <c r="M41">
        <v>-0.53603812493465</v>
      </c>
      <c r="N41">
        <v>0.897413507615045</v>
      </c>
      <c r="O41">
        <v>-0.266425941671782</v>
      </c>
      <c r="P41">
        <v>-0.122259983878101</v>
      </c>
      <c r="Q41">
        <v>0.35305646296916</v>
      </c>
      <c r="R41">
        <v>-0.0970635155344667</v>
      </c>
      <c r="S41">
        <v>0.267956172915866</v>
      </c>
      <c r="T41">
        <v>0.600720518157658</v>
      </c>
      <c r="U41">
        <v>0.692196911965074</v>
      </c>
      <c r="V41">
        <v>0.202449418750174</v>
      </c>
      <c r="W41">
        <v>-1.52130487125243</v>
      </c>
      <c r="X41">
        <v>-0.13084824709094</v>
      </c>
      <c r="Y41">
        <v>-0.0394310463809474</v>
      </c>
      <c r="Z41">
        <v>-0.132692689882094</v>
      </c>
      <c r="AA41">
        <v>-0.646681550363167</v>
      </c>
      <c r="AB41">
        <v>-0.68667157248307</v>
      </c>
      <c r="AC41">
        <v>0.189736542661867</v>
      </c>
      <c r="AD41">
        <v>0.969938333532104</v>
      </c>
      <c r="AE41">
        <v>1.23238958559545</v>
      </c>
      <c r="AF41">
        <v>0.0704456437579758</v>
      </c>
      <c r="AG41">
        <v>0.967427449388007</v>
      </c>
      <c r="AH41">
        <v>0.162928409034296</v>
      </c>
      <c r="AI41">
        <v>1.36326298918461</v>
      </c>
      <c r="AJ41">
        <v>0.655354114023876</v>
      </c>
      <c r="AK41">
        <v>1.47132931025601</v>
      </c>
      <c r="AL41">
        <v>-0.226873467608072</v>
      </c>
      <c r="AM41">
        <v>0.614624548325915</v>
      </c>
      <c r="AN41">
        <v>-0.669557300385564</v>
      </c>
      <c r="AO41">
        <v>0.14123715630308</v>
      </c>
      <c r="AP41">
        <v>-0.642952996436207</v>
      </c>
      <c r="AQ41">
        <v>-0.966213397126856</v>
      </c>
      <c r="AR41">
        <v>-0.460025630928252</v>
      </c>
      <c r="AS41">
        <v>0.8160245363082</v>
      </c>
      <c r="AT41">
        <v>-0.318095134125916</v>
      </c>
      <c r="AU41">
        <v>-0.133276759669557</v>
      </c>
      <c r="AV41">
        <v>-1.04290346209073</v>
      </c>
      <c r="AW41">
        <v>0.225092905505356</v>
      </c>
      <c r="AX41">
        <v>-0.0672355102842591</v>
      </c>
      <c r="AY41">
        <v>1.56269982882943</v>
      </c>
      <c r="AZ41">
        <v>0.763048142260139</v>
      </c>
      <c r="BA41">
        <v>0.752419109375669</v>
      </c>
      <c r="BB41">
        <v>1.79749465028813</v>
      </c>
      <c r="BC41">
        <v>1.63705333268808</v>
      </c>
      <c r="BD41">
        <v>0.66883203917959</v>
      </c>
      <c r="BE41">
        <v>-0.418262689074687</v>
      </c>
      <c r="BF41">
        <v>0.445931590461579</v>
      </c>
      <c r="BG41">
        <v>-0.106499846166017</v>
      </c>
      <c r="BH41">
        <v>0.00496063944010466</v>
      </c>
      <c r="BI41">
        <v>0.138123574163187</v>
      </c>
      <c r="BJ41">
        <v>0.184962514398633</v>
      </c>
      <c r="BK41">
        <v>1.31234335280792</v>
      </c>
      <c r="BL41">
        <v>0.714552171474109</v>
      </c>
      <c r="BM41">
        <v>0.421044270525697</v>
      </c>
      <c r="BN41">
        <v>-0.453674054277782</v>
      </c>
      <c r="BO41">
        <v>1.21784995317842</v>
      </c>
      <c r="BP41">
        <v>0.966347428091435</v>
      </c>
      <c r="BQ41">
        <v>-0.450651953826707</v>
      </c>
      <c r="BR41">
        <v>0.985902911607391</v>
      </c>
      <c r="BS41">
        <v>1.40298111111112</v>
      </c>
      <c r="BV41">
        <v>0.76903177032316</v>
      </c>
      <c r="BW41">
        <v>0.636350026165347</v>
      </c>
      <c r="BX41">
        <v>-0.75549482044857</v>
      </c>
      <c r="BY41">
        <v>0.653524728632377</v>
      </c>
      <c r="BZ41">
        <v>-0.701856942382628</v>
      </c>
      <c r="CA41">
        <v>0.190035119834294</v>
      </c>
      <c r="CB41">
        <v>-0.660332794877874</v>
      </c>
      <c r="CC41">
        <v>-0.645451333370111</v>
      </c>
      <c r="CD41">
        <v>-0.461886706322536</v>
      </c>
      <c r="CE41">
        <v>-0.541893953130563</v>
      </c>
      <c r="CF41">
        <v>-0.382365261920637</v>
      </c>
      <c r="CG41">
        <v>-0.550181922248284</v>
      </c>
      <c r="CH41">
        <v>0.690023640980001</v>
      </c>
      <c r="CI41">
        <v>0.350745060246478</v>
      </c>
      <c r="CJ41">
        <v>0.0311850031536844</v>
      </c>
      <c r="CK41">
        <v>0.393669160568514</v>
      </c>
      <c r="CL41">
        <v>0.404012483445845</v>
      </c>
      <c r="CM41">
        <v>1.13187903820254</v>
      </c>
      <c r="CN41">
        <v>0.879409102648408</v>
      </c>
      <c r="CO41">
        <v>-0.131678895096915</v>
      </c>
      <c r="CP41">
        <v>-0.472953837181135</v>
      </c>
      <c r="CQ41">
        <v>-0.628206085795723</v>
      </c>
      <c r="CR41">
        <v>-0.603626748004806</v>
      </c>
      <c r="CS41">
        <v>-0.622539812349582</v>
      </c>
      <c r="CT41">
        <v>-0.267315519133513</v>
      </c>
      <c r="CU41">
        <v>-0.39568826644489</v>
      </c>
      <c r="CV41">
        <v>-0.394509201831627</v>
      </c>
      <c r="CW41">
        <v>-0.158134015649293</v>
      </c>
      <c r="CX41">
        <v>-0.36384732263298</v>
      </c>
      <c r="CY41">
        <v>-0.165248675262186</v>
      </c>
      <c r="CZ41">
        <v>1.0297808386735</v>
      </c>
      <c r="DA41">
        <v>0.550622132688006</v>
      </c>
      <c r="DB41">
        <v>1.17119170439221</v>
      </c>
      <c r="DC41">
        <v>0.936933319971471</v>
      </c>
      <c r="DD41">
        <v>-0.449573360690723</v>
      </c>
      <c r="DE41">
        <v>0.840823840822008</v>
      </c>
      <c r="DF41">
        <v>0.449711483703489</v>
      </c>
      <c r="DG41">
        <v>-0.731667489679172</v>
      </c>
      <c r="DH41">
        <v>-0.654429039362849</v>
      </c>
      <c r="DI41">
        <v>-0.576383805617358</v>
      </c>
      <c r="DJ41">
        <v>-0.316336517874491</v>
      </c>
      <c r="DK41">
        <v>-0.82373222177427</v>
      </c>
      <c r="DL41">
        <v>-0.587088062865677</v>
      </c>
      <c r="DM41">
        <v>-0.861297876712248</v>
      </c>
      <c r="DN41">
        <v>-0.76081770193336</v>
      </c>
      <c r="DO41">
        <v>-0.77256205471107</v>
      </c>
      <c r="DP41">
        <v>-0.827644384590385</v>
      </c>
      <c r="DQ41">
        <v>-0.27890516653915</v>
      </c>
      <c r="DR41">
        <v>-0.43156604011142</v>
      </c>
      <c r="DS41">
        <v>0.412988663394989</v>
      </c>
      <c r="DT41">
        <v>-0.884601646752254</v>
      </c>
      <c r="DU41">
        <v>-0.644743069311674</v>
      </c>
      <c r="DV41">
        <v>-0.377718686713442</v>
      </c>
      <c r="DW41">
        <v>-0.313993940203555</v>
      </c>
      <c r="DX41">
        <v>-0.370946005718763</v>
      </c>
      <c r="DY41">
        <v>-0.569555913642437</v>
      </c>
      <c r="DZ41">
        <v>-0.588224927044574</v>
      </c>
      <c r="EA41">
        <v>-0.350800210685159</v>
      </c>
      <c r="EB41">
        <v>-0.773462017259992</v>
      </c>
      <c r="EC41">
        <v>0.723490284943921</v>
      </c>
      <c r="ED41">
        <v>-0.378447744879215</v>
      </c>
      <c r="EE41">
        <v>7</v>
      </c>
    </row>
    <row r="42" spans="9:135">
      <c r="I42" t="s">
        <v>51</v>
      </c>
      <c r="J42">
        <v>1.17626128324093</v>
      </c>
      <c r="K42">
        <v>0.780720838022476</v>
      </c>
      <c r="L42">
        <v>0.421072493740384</v>
      </c>
      <c r="M42">
        <v>-0.438464433663639</v>
      </c>
      <c r="N42">
        <v>0.881061173721676</v>
      </c>
      <c r="O42">
        <v>-0.276859403550705</v>
      </c>
      <c r="P42">
        <v>0.0105379149656407</v>
      </c>
      <c r="Q42">
        <v>0.473876739222106</v>
      </c>
      <c r="R42">
        <v>-0.303210443179127</v>
      </c>
      <c r="S42">
        <v>-0.189282196089244</v>
      </c>
      <c r="T42">
        <v>0.355445295145068</v>
      </c>
      <c r="U42">
        <v>0.246524766384479</v>
      </c>
      <c r="V42">
        <v>0.4656722999099</v>
      </c>
      <c r="W42">
        <v>-1.5439166353636</v>
      </c>
      <c r="X42">
        <v>-0.100900621181895</v>
      </c>
      <c r="Y42">
        <v>-0.0396796597387014</v>
      </c>
      <c r="Z42">
        <v>-0.1461158405133</v>
      </c>
      <c r="AA42">
        <v>-0.559479536188396</v>
      </c>
      <c r="AB42">
        <v>-0.568118513873278</v>
      </c>
      <c r="AC42">
        <v>0.238680202462987</v>
      </c>
      <c r="AD42">
        <v>0.901214260028619</v>
      </c>
      <c r="AE42">
        <v>1.1410248392536</v>
      </c>
      <c r="AF42">
        <v>0.225925055411177</v>
      </c>
      <c r="AG42">
        <v>0.907663598445756</v>
      </c>
      <c r="AH42">
        <v>0.166496377731206</v>
      </c>
      <c r="AI42">
        <v>1.51260503623466</v>
      </c>
      <c r="AJ42">
        <v>0.698604869894438</v>
      </c>
      <c r="AK42">
        <v>1.60636991361882</v>
      </c>
      <c r="AL42">
        <v>0.0142592942081825</v>
      </c>
      <c r="AM42">
        <v>0.870779359269893</v>
      </c>
      <c r="AN42">
        <v>-0.609259499352254</v>
      </c>
      <c r="AO42">
        <v>0.0224545128905898</v>
      </c>
      <c r="AP42">
        <v>-0.651461383912234</v>
      </c>
      <c r="AQ42">
        <v>-0.965367142136223</v>
      </c>
      <c r="AR42">
        <v>-0.617626514503596</v>
      </c>
      <c r="AS42">
        <v>0.826490811860549</v>
      </c>
      <c r="AT42">
        <v>-0.243719761202776</v>
      </c>
      <c r="AU42">
        <v>-0.159476671702998</v>
      </c>
      <c r="AV42">
        <v>-1.19793465419306</v>
      </c>
      <c r="AW42">
        <v>0.124761391443379</v>
      </c>
      <c r="AX42">
        <v>-0.352719503024297</v>
      </c>
      <c r="AY42">
        <v>1.81492534322193</v>
      </c>
      <c r="AZ42">
        <v>1.45667239782734</v>
      </c>
      <c r="BA42">
        <v>0.589741809511651</v>
      </c>
      <c r="BB42">
        <v>2.05871633272832</v>
      </c>
      <c r="BC42">
        <v>2.36982588237642</v>
      </c>
      <c r="BD42">
        <v>0.505092820252563</v>
      </c>
      <c r="BE42">
        <v>-0.589901942860799</v>
      </c>
      <c r="BF42">
        <v>0.517919378787076</v>
      </c>
      <c r="BG42">
        <v>-0.19013714127297</v>
      </c>
      <c r="BH42">
        <v>0.369524333403818</v>
      </c>
      <c r="BI42">
        <v>0.406910472691889</v>
      </c>
      <c r="BJ42">
        <v>0.296276105826246</v>
      </c>
      <c r="BK42">
        <v>1.50439565685141</v>
      </c>
      <c r="BL42">
        <v>0.727466888821526</v>
      </c>
      <c r="BM42">
        <v>0.541562204348706</v>
      </c>
      <c r="BN42">
        <v>-0.808063286035056</v>
      </c>
      <c r="BO42">
        <v>1.42577747390771</v>
      </c>
      <c r="BP42">
        <v>0.953683000453399</v>
      </c>
      <c r="BQ42">
        <v>-0.373157889487265</v>
      </c>
      <c r="BR42">
        <v>1.10799568773004</v>
      </c>
      <c r="BS42">
        <v>1.29948111111111</v>
      </c>
      <c r="BV42">
        <v>0.76903177032316</v>
      </c>
      <c r="BW42">
        <v>0.636350026165347</v>
      </c>
      <c r="BX42">
        <v>-0.75549482044857</v>
      </c>
      <c r="BY42">
        <v>0.653524728632377</v>
      </c>
      <c r="BZ42">
        <v>-0.701856942382628</v>
      </c>
      <c r="CA42">
        <v>0.190035119834294</v>
      </c>
      <c r="CB42">
        <v>-0.660332794877874</v>
      </c>
      <c r="CC42">
        <v>-0.645451333370111</v>
      </c>
      <c r="CD42">
        <v>-0.461886706322536</v>
      </c>
      <c r="CE42">
        <v>-0.541893953130563</v>
      </c>
      <c r="CF42">
        <v>-0.382365261920637</v>
      </c>
      <c r="CG42">
        <v>-0.550181922248284</v>
      </c>
      <c r="CH42">
        <v>0.690023640980001</v>
      </c>
      <c r="CI42">
        <v>0.350745060246478</v>
      </c>
      <c r="CJ42">
        <v>0.0311850031536844</v>
      </c>
      <c r="CK42">
        <v>0.393669160568514</v>
      </c>
      <c r="CL42">
        <v>0.404012483445845</v>
      </c>
      <c r="CM42">
        <v>1.13187903820254</v>
      </c>
      <c r="CN42">
        <v>0.879409102648408</v>
      </c>
      <c r="CO42">
        <v>-0.131678895096915</v>
      </c>
      <c r="CP42">
        <v>-0.472953837181135</v>
      </c>
      <c r="CQ42">
        <v>-0.628206085795723</v>
      </c>
      <c r="CR42">
        <v>-0.603626748004806</v>
      </c>
      <c r="CS42">
        <v>-0.622539812349582</v>
      </c>
      <c r="CT42">
        <v>-0.267315519133513</v>
      </c>
      <c r="CU42">
        <v>-0.39568826644489</v>
      </c>
      <c r="CV42">
        <v>-0.394509201831627</v>
      </c>
      <c r="CW42">
        <v>-0.158134015649293</v>
      </c>
      <c r="CX42">
        <v>-0.36384732263298</v>
      </c>
      <c r="CY42">
        <v>-0.165248675262186</v>
      </c>
      <c r="CZ42">
        <v>1.0297808386735</v>
      </c>
      <c r="DA42">
        <v>0.550622132688006</v>
      </c>
      <c r="DB42">
        <v>1.17119170439221</v>
      </c>
      <c r="DC42">
        <v>0.936933319971471</v>
      </c>
      <c r="DD42">
        <v>-0.449573360690723</v>
      </c>
      <c r="DE42">
        <v>0.840823840822008</v>
      </c>
      <c r="DF42">
        <v>0.449711483703489</v>
      </c>
      <c r="DG42">
        <v>-0.731667489679172</v>
      </c>
      <c r="DH42">
        <v>-0.654429039362849</v>
      </c>
      <c r="DI42">
        <v>-0.576383805617358</v>
      </c>
      <c r="DJ42">
        <v>-0.316336517874491</v>
      </c>
      <c r="DK42">
        <v>-0.82373222177427</v>
      </c>
      <c r="DL42">
        <v>-0.587088062865677</v>
      </c>
      <c r="DM42">
        <v>-0.861297876712248</v>
      </c>
      <c r="DN42">
        <v>-0.76081770193336</v>
      </c>
      <c r="DO42">
        <v>-0.77256205471107</v>
      </c>
      <c r="DP42">
        <v>-0.827644384590385</v>
      </c>
      <c r="DQ42">
        <v>-0.27890516653915</v>
      </c>
      <c r="DR42">
        <v>-0.43156604011142</v>
      </c>
      <c r="DS42">
        <v>0.412988663394989</v>
      </c>
      <c r="DT42">
        <v>-0.884601646752254</v>
      </c>
      <c r="DU42">
        <v>-0.644743069311674</v>
      </c>
      <c r="DV42">
        <v>-0.377718686713442</v>
      </c>
      <c r="DW42">
        <v>-0.313993940203555</v>
      </c>
      <c r="DX42">
        <v>-0.370946005718763</v>
      </c>
      <c r="DY42">
        <v>-0.569555913642437</v>
      </c>
      <c r="DZ42">
        <v>-0.588224927044574</v>
      </c>
      <c r="EA42">
        <v>-0.350800210685159</v>
      </c>
      <c r="EB42">
        <v>-0.773462017259992</v>
      </c>
      <c r="EC42">
        <v>0.723490284943921</v>
      </c>
      <c r="ED42">
        <v>-0.378447744879215</v>
      </c>
      <c r="EE42">
        <v>7</v>
      </c>
    </row>
    <row r="43" spans="9:135">
      <c r="I43" t="s">
        <v>52</v>
      </c>
      <c r="J43">
        <v>1.49177310263419</v>
      </c>
      <c r="K43">
        <v>0.98793605114001</v>
      </c>
      <c r="L43">
        <v>0.190226601774462</v>
      </c>
      <c r="M43">
        <v>-0.341045846007754</v>
      </c>
      <c r="N43">
        <v>0.899787354463848</v>
      </c>
      <c r="O43">
        <v>-0.285580242292684</v>
      </c>
      <c r="P43">
        <v>0.0908398120462821</v>
      </c>
      <c r="Q43">
        <v>0.564194417392374</v>
      </c>
      <c r="R43">
        <v>-0.508202990834165</v>
      </c>
      <c r="S43">
        <v>-0.369664110089594</v>
      </c>
      <c r="T43">
        <v>0.174302818879018</v>
      </c>
      <c r="U43">
        <v>-0.108848948441222</v>
      </c>
      <c r="V43">
        <v>0.441169105664489</v>
      </c>
      <c r="W43">
        <v>-1.56529651832604</v>
      </c>
      <c r="X43">
        <v>0.0203091027945877</v>
      </c>
      <c r="Y43">
        <v>-0.0204472929155047</v>
      </c>
      <c r="Z43">
        <v>-0.136490858080444</v>
      </c>
      <c r="AA43">
        <v>-0.46927539079234</v>
      </c>
      <c r="AB43">
        <v>-0.421481244948033</v>
      </c>
      <c r="AC43">
        <v>0.295846112405181</v>
      </c>
      <c r="AD43">
        <v>0.751301503955475</v>
      </c>
      <c r="AE43">
        <v>0.9453324082588</v>
      </c>
      <c r="AF43">
        <v>0.473165765692791</v>
      </c>
      <c r="AG43">
        <v>0.776734857946256</v>
      </c>
      <c r="AH43">
        <v>0.0719554822409303</v>
      </c>
      <c r="AI43">
        <v>1.67584608828414</v>
      </c>
      <c r="AJ43">
        <v>0.71128643493941</v>
      </c>
      <c r="AK43">
        <v>1.70703940079997</v>
      </c>
      <c r="AL43">
        <v>0.178203904168243</v>
      </c>
      <c r="AM43">
        <v>1.03250480769049</v>
      </c>
      <c r="AN43">
        <v>-0.543403770426116</v>
      </c>
      <c r="AO43">
        <v>0.0686842351194877</v>
      </c>
      <c r="AP43">
        <v>-0.677371026157944</v>
      </c>
      <c r="AQ43">
        <v>-0.96876378654378</v>
      </c>
      <c r="AR43">
        <v>-0.502156996420362</v>
      </c>
      <c r="AS43">
        <v>0.824329629915298</v>
      </c>
      <c r="AT43">
        <v>-0.131220956171218</v>
      </c>
      <c r="AU43">
        <v>-0.172247033080174</v>
      </c>
      <c r="AV43">
        <v>-0.848374587342444</v>
      </c>
      <c r="AW43">
        <v>0.0107416475893866</v>
      </c>
      <c r="AX43">
        <v>-0.691122544838255</v>
      </c>
      <c r="AY43">
        <v>2.02767857991465</v>
      </c>
      <c r="AZ43">
        <v>2.13330272117183</v>
      </c>
      <c r="BA43">
        <v>0.474247079120343</v>
      </c>
      <c r="BB43">
        <v>2.2007696188402</v>
      </c>
      <c r="BC43">
        <v>2.95399997277713</v>
      </c>
      <c r="BD43">
        <v>0.379858807341619</v>
      </c>
      <c r="BE43">
        <v>-0.569658738999653</v>
      </c>
      <c r="BF43">
        <v>0.62937163150104</v>
      </c>
      <c r="BG43">
        <v>-0.14753056085663</v>
      </c>
      <c r="BH43">
        <v>0.866925914745094</v>
      </c>
      <c r="BI43">
        <v>0.847469672145448</v>
      </c>
      <c r="BJ43">
        <v>0.389536507804207</v>
      </c>
      <c r="BK43">
        <v>1.68313475475521</v>
      </c>
      <c r="BL43">
        <v>0.759489268582155</v>
      </c>
      <c r="BM43">
        <v>0.606295274192129</v>
      </c>
      <c r="BN43">
        <v>-1.08735850097055</v>
      </c>
      <c r="BO43">
        <v>1.66043301264419</v>
      </c>
      <c r="BP43">
        <v>0.934656850362433</v>
      </c>
      <c r="BQ43">
        <v>-0.227359893213924</v>
      </c>
      <c r="BR43">
        <v>1.04725757036409</v>
      </c>
      <c r="BS43">
        <v>1.44240222222223</v>
      </c>
      <c r="BV43">
        <v>0.76903177032316</v>
      </c>
      <c r="BW43">
        <v>0.636350026165347</v>
      </c>
      <c r="BX43">
        <v>-0.75549482044857</v>
      </c>
      <c r="BY43">
        <v>0.653524728632377</v>
      </c>
      <c r="BZ43">
        <v>-0.701856942382628</v>
      </c>
      <c r="CA43">
        <v>0.190035119834294</v>
      </c>
      <c r="CB43">
        <v>-0.660332794877874</v>
      </c>
      <c r="CC43">
        <v>-0.645451333370111</v>
      </c>
      <c r="CD43">
        <v>-0.461886706322536</v>
      </c>
      <c r="CE43">
        <v>-0.541893953130563</v>
      </c>
      <c r="CF43">
        <v>-0.382365261920637</v>
      </c>
      <c r="CG43">
        <v>-0.550181922248284</v>
      </c>
      <c r="CH43">
        <v>0.690023640980001</v>
      </c>
      <c r="CI43">
        <v>0.350745060246478</v>
      </c>
      <c r="CJ43">
        <v>0.0311850031536844</v>
      </c>
      <c r="CK43">
        <v>0.393669160568514</v>
      </c>
      <c r="CL43">
        <v>0.404012483445845</v>
      </c>
      <c r="CM43">
        <v>1.13187903820254</v>
      </c>
      <c r="CN43">
        <v>0.879409102648408</v>
      </c>
      <c r="CO43">
        <v>-0.131678895096915</v>
      </c>
      <c r="CP43">
        <v>-0.472953837181135</v>
      </c>
      <c r="CQ43">
        <v>-0.628206085795723</v>
      </c>
      <c r="CR43">
        <v>-0.603626748004806</v>
      </c>
      <c r="CS43">
        <v>-0.622539812349582</v>
      </c>
      <c r="CT43">
        <v>-0.267315519133513</v>
      </c>
      <c r="CU43">
        <v>-0.39568826644489</v>
      </c>
      <c r="CV43">
        <v>-0.394509201831627</v>
      </c>
      <c r="CW43">
        <v>-0.158134015649293</v>
      </c>
      <c r="CX43">
        <v>-0.36384732263298</v>
      </c>
      <c r="CY43">
        <v>-0.165248675262186</v>
      </c>
      <c r="CZ43">
        <v>1.0297808386735</v>
      </c>
      <c r="DA43">
        <v>0.550622132688006</v>
      </c>
      <c r="DB43">
        <v>1.17119170439221</v>
      </c>
      <c r="DC43">
        <v>0.936933319971471</v>
      </c>
      <c r="DD43">
        <v>-0.449573360690723</v>
      </c>
      <c r="DE43">
        <v>0.840823840822008</v>
      </c>
      <c r="DF43">
        <v>0.449711483703489</v>
      </c>
      <c r="DG43">
        <v>-0.731667489679172</v>
      </c>
      <c r="DH43">
        <v>-0.654429039362849</v>
      </c>
      <c r="DI43">
        <v>-0.576383805617358</v>
      </c>
      <c r="DJ43">
        <v>-0.316336517874491</v>
      </c>
      <c r="DK43">
        <v>-0.82373222177427</v>
      </c>
      <c r="DL43">
        <v>-0.587088062865677</v>
      </c>
      <c r="DM43">
        <v>-0.861297876712248</v>
      </c>
      <c r="DN43">
        <v>-0.76081770193336</v>
      </c>
      <c r="DO43">
        <v>-0.77256205471107</v>
      </c>
      <c r="DP43">
        <v>-0.827644384590385</v>
      </c>
      <c r="DQ43">
        <v>-0.27890516653915</v>
      </c>
      <c r="DR43">
        <v>-0.43156604011142</v>
      </c>
      <c r="DS43">
        <v>0.412988663394989</v>
      </c>
      <c r="DT43">
        <v>-0.884601646752254</v>
      </c>
      <c r="DU43">
        <v>-0.644743069311674</v>
      </c>
      <c r="DV43">
        <v>-0.377718686713442</v>
      </c>
      <c r="DW43">
        <v>-0.313993940203555</v>
      </c>
      <c r="DX43">
        <v>-0.370946005718763</v>
      </c>
      <c r="DY43">
        <v>-0.569555913642437</v>
      </c>
      <c r="DZ43">
        <v>-0.588224927044574</v>
      </c>
      <c r="EA43">
        <v>-0.350800210685159</v>
      </c>
      <c r="EB43">
        <v>-0.773462017259992</v>
      </c>
      <c r="EC43">
        <v>0.723490284943921</v>
      </c>
      <c r="ED43">
        <v>-0.378447744879215</v>
      </c>
      <c r="EE43">
        <v>7</v>
      </c>
    </row>
    <row r="44" spans="9:135">
      <c r="I44" t="s">
        <v>53</v>
      </c>
      <c r="J44">
        <v>1.1644130796193</v>
      </c>
      <c r="K44">
        <v>0.641047753812986</v>
      </c>
      <c r="L44">
        <v>0.119965328152974</v>
      </c>
      <c r="M44">
        <v>-0.216494999575431</v>
      </c>
      <c r="N44">
        <v>1.13252636510525</v>
      </c>
      <c r="O44">
        <v>-0.28627634350793</v>
      </c>
      <c r="P44">
        <v>0.131253657573451</v>
      </c>
      <c r="Q44">
        <v>0.646979924912177</v>
      </c>
      <c r="R44">
        <v>-0.570270520700406</v>
      </c>
      <c r="S44">
        <v>-0.179010746733951</v>
      </c>
      <c r="T44">
        <v>0.185328749240036</v>
      </c>
      <c r="U44">
        <v>-0.333550841198978</v>
      </c>
      <c r="V44">
        <v>0.0496347344064097</v>
      </c>
      <c r="W44">
        <v>-1.58351063608883</v>
      </c>
      <c r="X44">
        <v>0.215044164803986</v>
      </c>
      <c r="Y44">
        <v>0.00858299867696427</v>
      </c>
      <c r="Z44">
        <v>-0.115613561611121</v>
      </c>
      <c r="AA44">
        <v>-0.37296272665482</v>
      </c>
      <c r="AB44">
        <v>-0.252160798360535</v>
      </c>
      <c r="AC44">
        <v>0.369359677570994</v>
      </c>
      <c r="AD44">
        <v>0.55749995724459</v>
      </c>
      <c r="AE44">
        <v>0.745900627864697</v>
      </c>
      <c r="AF44">
        <v>0.647745665574757</v>
      </c>
      <c r="AG44">
        <v>0.595900486463515</v>
      </c>
      <c r="AH44">
        <v>-0.160674751493377</v>
      </c>
      <c r="AI44">
        <v>1.97615038096115</v>
      </c>
      <c r="AJ44">
        <v>0.717661810122732</v>
      </c>
      <c r="AK44">
        <v>1.76506397070996</v>
      </c>
      <c r="AL44">
        <v>0.389051253368274</v>
      </c>
      <c r="AM44">
        <v>1.10975766136462</v>
      </c>
      <c r="AN44">
        <v>-0.468751292224556</v>
      </c>
      <c r="AO44">
        <v>-0.112406306525024</v>
      </c>
      <c r="AP44">
        <v>-0.702246122967702</v>
      </c>
      <c r="AQ44">
        <v>-0.976502023985698</v>
      </c>
      <c r="AR44">
        <v>-0.367335509673651</v>
      </c>
      <c r="AS44">
        <v>0.814263001166713</v>
      </c>
      <c r="AT44">
        <v>-0.0477416313428623</v>
      </c>
      <c r="AU44">
        <v>-0.138446070801042</v>
      </c>
      <c r="AV44">
        <v>-0.345137981134497</v>
      </c>
      <c r="AW44">
        <v>-0.0801359076153406</v>
      </c>
      <c r="AX44">
        <v>-0.881155452052228</v>
      </c>
      <c r="AY44">
        <v>2.14926353012288</v>
      </c>
      <c r="AZ44">
        <v>2.67441952929844</v>
      </c>
      <c r="BA44">
        <v>0.380007411450398</v>
      </c>
      <c r="BB44">
        <v>2.29632514336489</v>
      </c>
      <c r="BC44">
        <v>3.23194215533494</v>
      </c>
      <c r="BD44">
        <v>0.251823425001839</v>
      </c>
      <c r="BE44">
        <v>-0.49133091799635</v>
      </c>
      <c r="BF44">
        <v>0.728837956494966</v>
      </c>
      <c r="BG44">
        <v>-0.0320107680546342</v>
      </c>
      <c r="BH44">
        <v>1.13583293514752</v>
      </c>
      <c r="BI44">
        <v>1.41678077884893</v>
      </c>
      <c r="BJ44">
        <v>0.466024651025558</v>
      </c>
      <c r="BK44">
        <v>1.85859996072727</v>
      </c>
      <c r="BL44">
        <v>0.81488612683193</v>
      </c>
      <c r="BM44">
        <v>0.60427582080786</v>
      </c>
      <c r="BN44">
        <v>-1.02630632321874</v>
      </c>
      <c r="BO44">
        <v>1.994042140569</v>
      </c>
      <c r="BP44">
        <v>0.903139362824833</v>
      </c>
      <c r="BQ44">
        <v>-0.0244070614943019</v>
      </c>
      <c r="BR44">
        <v>0.824176841022614</v>
      </c>
      <c r="BS44">
        <v>0.771714444444455</v>
      </c>
      <c r="BV44">
        <v>0.76903177032316</v>
      </c>
      <c r="BW44">
        <v>0.636350026165347</v>
      </c>
      <c r="BX44">
        <v>-0.75549482044857</v>
      </c>
      <c r="BY44">
        <v>0.653524728632377</v>
      </c>
      <c r="BZ44">
        <v>-0.701856942382628</v>
      </c>
      <c r="CA44">
        <v>0.190035119834294</v>
      </c>
      <c r="CB44">
        <v>-0.660332794877874</v>
      </c>
      <c r="CC44">
        <v>-0.645451333370111</v>
      </c>
      <c r="CD44">
        <v>-0.461886706322536</v>
      </c>
      <c r="CE44">
        <v>-0.541893953130563</v>
      </c>
      <c r="CF44">
        <v>-0.382365261920637</v>
      </c>
      <c r="CG44">
        <v>-0.550181922248284</v>
      </c>
      <c r="CH44">
        <v>0.690023640980001</v>
      </c>
      <c r="CI44">
        <v>0.350745060246478</v>
      </c>
      <c r="CJ44">
        <v>0.0311850031536844</v>
      </c>
      <c r="CK44">
        <v>0.393669160568514</v>
      </c>
      <c r="CL44">
        <v>0.404012483445845</v>
      </c>
      <c r="CM44">
        <v>1.13187903820254</v>
      </c>
      <c r="CN44">
        <v>0.879409102648408</v>
      </c>
      <c r="CO44">
        <v>-0.131678895096915</v>
      </c>
      <c r="CP44">
        <v>-0.472953837181135</v>
      </c>
      <c r="CQ44">
        <v>-0.628206085795723</v>
      </c>
      <c r="CR44">
        <v>-0.603626748004806</v>
      </c>
      <c r="CS44">
        <v>-0.622539812349582</v>
      </c>
      <c r="CT44">
        <v>-0.267315519133513</v>
      </c>
      <c r="CU44">
        <v>-0.39568826644489</v>
      </c>
      <c r="CV44">
        <v>-0.394509201831627</v>
      </c>
      <c r="CW44">
        <v>-0.158134015649293</v>
      </c>
      <c r="CX44">
        <v>-0.36384732263298</v>
      </c>
      <c r="CY44">
        <v>-0.165248675262186</v>
      </c>
      <c r="CZ44">
        <v>1.0297808386735</v>
      </c>
      <c r="DA44">
        <v>0.550622132688006</v>
      </c>
      <c r="DB44">
        <v>1.17119170439221</v>
      </c>
      <c r="DC44">
        <v>0.936933319971471</v>
      </c>
      <c r="DD44">
        <v>-0.449573360690723</v>
      </c>
      <c r="DE44">
        <v>0.840823840822008</v>
      </c>
      <c r="DF44">
        <v>0.449711483703489</v>
      </c>
      <c r="DG44">
        <v>-0.731667489679172</v>
      </c>
      <c r="DH44">
        <v>-0.654429039362849</v>
      </c>
      <c r="DI44">
        <v>-0.576383805617358</v>
      </c>
      <c r="DJ44">
        <v>-0.316336517874491</v>
      </c>
      <c r="DK44">
        <v>-0.82373222177427</v>
      </c>
      <c r="DL44">
        <v>-0.587088062865677</v>
      </c>
      <c r="DM44">
        <v>-0.861297876712248</v>
      </c>
      <c r="DN44">
        <v>-0.76081770193336</v>
      </c>
      <c r="DO44">
        <v>-0.77256205471107</v>
      </c>
      <c r="DP44">
        <v>-0.827644384590385</v>
      </c>
      <c r="DQ44">
        <v>-0.27890516653915</v>
      </c>
      <c r="DR44">
        <v>-0.43156604011142</v>
      </c>
      <c r="DS44">
        <v>0.412988663394989</v>
      </c>
      <c r="DT44">
        <v>-0.884601646752254</v>
      </c>
      <c r="DU44">
        <v>-0.644743069311674</v>
      </c>
      <c r="DV44">
        <v>-0.377718686713442</v>
      </c>
      <c r="DW44">
        <v>-0.313993940203555</v>
      </c>
      <c r="DX44">
        <v>-0.370946005718763</v>
      </c>
      <c r="DY44">
        <v>-0.569555913642437</v>
      </c>
      <c r="DZ44">
        <v>-0.588224927044574</v>
      </c>
      <c r="EA44">
        <v>-0.350800210685159</v>
      </c>
      <c r="EB44">
        <v>-0.773462017259992</v>
      </c>
      <c r="EC44">
        <v>0.723490284943921</v>
      </c>
      <c r="ED44">
        <v>-0.378447744879215</v>
      </c>
      <c r="EE44">
        <v>7</v>
      </c>
    </row>
    <row r="45" spans="9:135">
      <c r="I45" t="s">
        <v>54</v>
      </c>
      <c r="J45">
        <v>0.484591617803566</v>
      </c>
      <c r="K45">
        <v>-0.00852978806499798</v>
      </c>
      <c r="L45">
        <v>0.124761715026255</v>
      </c>
      <c r="M45">
        <v>-0.0462067194149319</v>
      </c>
      <c r="N45">
        <v>1.51245047344925</v>
      </c>
      <c r="O45">
        <v>-0.268651830505575</v>
      </c>
      <c r="P45">
        <v>0.336927205345215</v>
      </c>
      <c r="Q45">
        <v>0.638369157949016</v>
      </c>
      <c r="R45">
        <v>-0.450559860911277</v>
      </c>
      <c r="S45">
        <v>0.263551348048031</v>
      </c>
      <c r="T45">
        <v>0.341151150276168</v>
      </c>
      <c r="U45">
        <v>-0.418325297234844</v>
      </c>
      <c r="V45">
        <v>-0.239080164289114</v>
      </c>
      <c r="W45">
        <v>-1.5956912739596</v>
      </c>
      <c r="X45">
        <v>0.416743432669104</v>
      </c>
      <c r="Y45">
        <v>0.0595865772890333</v>
      </c>
      <c r="Z45">
        <v>-0.0768839319040878</v>
      </c>
      <c r="AA45">
        <v>-0.266236577813912</v>
      </c>
      <c r="AB45">
        <v>-0.0677741116303878</v>
      </c>
      <c r="AC45">
        <v>0.47173014244239</v>
      </c>
      <c r="AD45">
        <v>0.405942354129044</v>
      </c>
      <c r="AE45">
        <v>0.562314858710827</v>
      </c>
      <c r="AF45">
        <v>0.681388071722436</v>
      </c>
      <c r="AG45">
        <v>0.426566211040187</v>
      </c>
      <c r="AH45">
        <v>-0.55645557339453</v>
      </c>
      <c r="AI45">
        <v>2.18295791239486</v>
      </c>
      <c r="AJ45">
        <v>0.743666238051246</v>
      </c>
      <c r="AK45">
        <v>1.73417775227373</v>
      </c>
      <c r="AL45">
        <v>0.656513868312171</v>
      </c>
      <c r="AM45">
        <v>1.07745881410875</v>
      </c>
      <c r="AN45">
        <v>-0.379489767163426</v>
      </c>
      <c r="AO45">
        <v>-0.48152661798884</v>
      </c>
      <c r="AP45">
        <v>-0.727462085339453</v>
      </c>
      <c r="AQ45">
        <v>-0.983501895043343</v>
      </c>
      <c r="AR45">
        <v>-0.447656090141828</v>
      </c>
      <c r="AS45">
        <v>0.817766684156623</v>
      </c>
      <c r="AT45">
        <v>-0.00798812498495755</v>
      </c>
      <c r="AU45">
        <v>-0.436379060472406</v>
      </c>
      <c r="AV45">
        <v>-0.0796172089175733</v>
      </c>
      <c r="AW45">
        <v>-0.11276073911194</v>
      </c>
      <c r="AX45">
        <v>-0.77819464633049</v>
      </c>
      <c r="AY45">
        <v>2.23132704802235</v>
      </c>
      <c r="AZ45">
        <v>2.93994924616389</v>
      </c>
      <c r="BA45">
        <v>0.298531319088939</v>
      </c>
      <c r="BB45">
        <v>2.38187197159962</v>
      </c>
      <c r="BC45">
        <v>3.10181435047375</v>
      </c>
      <c r="BD45">
        <v>0.146915741587662</v>
      </c>
      <c r="BE45">
        <v>-0.386307837962769</v>
      </c>
      <c r="BF45">
        <v>0.834864615503365</v>
      </c>
      <c r="BG45">
        <v>0.0955227857177125</v>
      </c>
      <c r="BH45">
        <v>0.964438755912672</v>
      </c>
      <c r="BI45">
        <v>2.04490318553547</v>
      </c>
      <c r="BJ45">
        <v>0.546248232897823</v>
      </c>
      <c r="BK45">
        <v>1.93959538862588</v>
      </c>
      <c r="BL45">
        <v>0.863448621759889</v>
      </c>
      <c r="BM45">
        <v>0.604276926073661</v>
      </c>
      <c r="BN45">
        <v>-0.584317062719133</v>
      </c>
      <c r="BO45">
        <v>2.19597140880433</v>
      </c>
      <c r="BP45">
        <v>0.843564497811794</v>
      </c>
      <c r="BQ45">
        <v>0.212489639969938</v>
      </c>
      <c r="BR45">
        <v>0.519286095937241</v>
      </c>
      <c r="BS45">
        <v>1.14558555555554</v>
      </c>
      <c r="BV45">
        <v>0.76903177032316</v>
      </c>
      <c r="BW45">
        <v>0.636350026165347</v>
      </c>
      <c r="BX45">
        <v>-0.75549482044857</v>
      </c>
      <c r="BY45">
        <v>0.653524728632377</v>
      </c>
      <c r="BZ45">
        <v>-0.701856942382628</v>
      </c>
      <c r="CA45">
        <v>0.190035119834294</v>
      </c>
      <c r="CB45">
        <v>-0.660332794877874</v>
      </c>
      <c r="CC45">
        <v>-0.645451333370111</v>
      </c>
      <c r="CD45">
        <v>-0.461886706322536</v>
      </c>
      <c r="CE45">
        <v>-0.541893953130563</v>
      </c>
      <c r="CF45">
        <v>-0.382365261920637</v>
      </c>
      <c r="CG45">
        <v>-0.550181922248284</v>
      </c>
      <c r="CH45">
        <v>0.690023640980001</v>
      </c>
      <c r="CI45">
        <v>0.350745060246478</v>
      </c>
      <c r="CJ45">
        <v>0.0311850031536844</v>
      </c>
      <c r="CK45">
        <v>0.393669160568514</v>
      </c>
      <c r="CL45">
        <v>0.404012483445845</v>
      </c>
      <c r="CM45">
        <v>1.13187903820254</v>
      </c>
      <c r="CN45">
        <v>0.879409102648408</v>
      </c>
      <c r="CO45">
        <v>-0.131678895096915</v>
      </c>
      <c r="CP45">
        <v>-0.472953837181135</v>
      </c>
      <c r="CQ45">
        <v>-0.628206085795723</v>
      </c>
      <c r="CR45">
        <v>-0.603626748004806</v>
      </c>
      <c r="CS45">
        <v>-0.622539812349582</v>
      </c>
      <c r="CT45">
        <v>-0.267315519133513</v>
      </c>
      <c r="CU45">
        <v>-0.39568826644489</v>
      </c>
      <c r="CV45">
        <v>-0.394509201831627</v>
      </c>
      <c r="CW45">
        <v>-0.158134015649293</v>
      </c>
      <c r="CX45">
        <v>-0.36384732263298</v>
      </c>
      <c r="CY45">
        <v>-0.165248675262186</v>
      </c>
      <c r="CZ45">
        <v>1.0297808386735</v>
      </c>
      <c r="DA45">
        <v>0.550622132688006</v>
      </c>
      <c r="DB45">
        <v>1.17119170439221</v>
      </c>
      <c r="DC45">
        <v>0.936933319971471</v>
      </c>
      <c r="DD45">
        <v>-0.449573360690723</v>
      </c>
      <c r="DE45">
        <v>0.840823840822008</v>
      </c>
      <c r="DF45">
        <v>0.449711483703489</v>
      </c>
      <c r="DG45">
        <v>-0.731667489679172</v>
      </c>
      <c r="DH45">
        <v>-0.654429039362849</v>
      </c>
      <c r="DI45">
        <v>-0.576383805617358</v>
      </c>
      <c r="DJ45">
        <v>-0.316336517874491</v>
      </c>
      <c r="DK45">
        <v>-0.82373222177427</v>
      </c>
      <c r="DL45">
        <v>-0.587088062865677</v>
      </c>
      <c r="DM45">
        <v>-0.861297876712248</v>
      </c>
      <c r="DN45">
        <v>-0.76081770193336</v>
      </c>
      <c r="DO45">
        <v>-0.77256205471107</v>
      </c>
      <c r="DP45">
        <v>-0.827644384590385</v>
      </c>
      <c r="DQ45">
        <v>-0.27890516653915</v>
      </c>
      <c r="DR45">
        <v>-0.43156604011142</v>
      </c>
      <c r="DS45">
        <v>0.412988663394989</v>
      </c>
      <c r="DT45">
        <v>-0.884601646752254</v>
      </c>
      <c r="DU45">
        <v>-0.644743069311674</v>
      </c>
      <c r="DV45">
        <v>-0.377718686713442</v>
      </c>
      <c r="DW45">
        <v>-0.313993940203555</v>
      </c>
      <c r="DX45">
        <v>-0.370946005718763</v>
      </c>
      <c r="DY45">
        <v>-0.569555913642437</v>
      </c>
      <c r="DZ45">
        <v>-0.588224927044574</v>
      </c>
      <c r="EA45">
        <v>-0.350800210685159</v>
      </c>
      <c r="EB45">
        <v>-0.773462017259992</v>
      </c>
      <c r="EC45">
        <v>0.723490284943921</v>
      </c>
      <c r="ED45">
        <v>-0.378447744879215</v>
      </c>
      <c r="EE45">
        <v>7</v>
      </c>
    </row>
    <row r="46" spans="9:135">
      <c r="I46" t="s">
        <v>55</v>
      </c>
      <c r="J46">
        <v>-0.258208913570806</v>
      </c>
      <c r="K46">
        <v>-0.751094080803016</v>
      </c>
      <c r="L46">
        <v>0.226224792773919</v>
      </c>
      <c r="M46">
        <v>0.164493714112263</v>
      </c>
      <c r="N46">
        <v>1.84035783265254</v>
      </c>
      <c r="O46">
        <v>-0.218357454172161</v>
      </c>
      <c r="P46">
        <v>0.678699616007557</v>
      </c>
      <c r="Q46">
        <v>0.544420839574283</v>
      </c>
      <c r="R46">
        <v>-0.11775768812398</v>
      </c>
      <c r="S46">
        <v>0.707714576640842</v>
      </c>
      <c r="T46">
        <v>0.589898836531903</v>
      </c>
      <c r="U46">
        <v>-0.375498955027037</v>
      </c>
      <c r="V46">
        <v>-0.609885079674455</v>
      </c>
      <c r="W46">
        <v>-1.60536291903956</v>
      </c>
      <c r="X46">
        <v>0.535306880127505</v>
      </c>
      <c r="Y46">
        <v>0.116512989659676</v>
      </c>
      <c r="Z46">
        <v>-0.0618376838733815</v>
      </c>
      <c r="AA46">
        <v>-0.138171656545093</v>
      </c>
      <c r="AB46">
        <v>0.13660744333675</v>
      </c>
      <c r="AC46">
        <v>0.628056974711695</v>
      </c>
      <c r="AD46">
        <v>0.38221105146188</v>
      </c>
      <c r="AE46">
        <v>0.444296848257933</v>
      </c>
      <c r="AF46">
        <v>0.695412278582811</v>
      </c>
      <c r="AG46">
        <v>0.355501980870108</v>
      </c>
      <c r="AH46">
        <v>-1.12815384904744</v>
      </c>
      <c r="AI46">
        <v>2.1255495633722</v>
      </c>
      <c r="AJ46">
        <v>0.894486914789667</v>
      </c>
      <c r="AK46">
        <v>1.59032016834526</v>
      </c>
      <c r="AL46">
        <v>0.83037904037115</v>
      </c>
      <c r="AM46">
        <v>0.975516072529626</v>
      </c>
      <c r="AN46">
        <v>-0.263914321145877</v>
      </c>
      <c r="AO46">
        <v>-0.299501016060966</v>
      </c>
      <c r="AP46">
        <v>-0.763971866900795</v>
      </c>
      <c r="AQ46">
        <v>-0.989568547362562</v>
      </c>
      <c r="AR46">
        <v>-0.182401684906636</v>
      </c>
      <c r="AS46">
        <v>0.742168027986119</v>
      </c>
      <c r="AT46">
        <v>0.042436395252428</v>
      </c>
      <c r="AU46">
        <v>-0.477641419860938</v>
      </c>
      <c r="AV46">
        <v>0.268360369690532</v>
      </c>
      <c r="AW46">
        <v>-0.0420973203683462</v>
      </c>
      <c r="AX46">
        <v>-0.370283540579899</v>
      </c>
      <c r="AY46">
        <v>2.30220920673689</v>
      </c>
      <c r="AZ46">
        <v>2.8546992562023</v>
      </c>
      <c r="BA46">
        <v>0.259361527403774</v>
      </c>
      <c r="BB46">
        <v>2.44957184173665</v>
      </c>
      <c r="BC46">
        <v>2.63269030827491</v>
      </c>
      <c r="BD46">
        <v>0.106858183017416</v>
      </c>
      <c r="BE46">
        <v>-0.284106078044141</v>
      </c>
      <c r="BF46">
        <v>1.02873095947029</v>
      </c>
      <c r="BG46">
        <v>0.232774787507025</v>
      </c>
      <c r="BH46">
        <v>0.931357408905214</v>
      </c>
      <c r="BI46">
        <v>2.5249864233679</v>
      </c>
      <c r="BJ46">
        <v>0.608017211732313</v>
      </c>
      <c r="BK46">
        <v>1.81160978196808</v>
      </c>
      <c r="BL46">
        <v>0.96824821734363</v>
      </c>
      <c r="BM46">
        <v>0.621556989468605</v>
      </c>
      <c r="BN46">
        <v>0.18380425606904</v>
      </c>
      <c r="BO46">
        <v>2.14137554333397</v>
      </c>
      <c r="BP46">
        <v>0.71047397354028</v>
      </c>
      <c r="BQ46">
        <v>0.450685800846684</v>
      </c>
      <c r="BR46">
        <v>0.268172297569213</v>
      </c>
      <c r="BS46">
        <v>1.51411444444446</v>
      </c>
      <c r="BV46">
        <v>0.76903177032316</v>
      </c>
      <c r="BW46">
        <v>0.636350026165347</v>
      </c>
      <c r="BX46">
        <v>-0.75549482044857</v>
      </c>
      <c r="BY46">
        <v>0.653524728632377</v>
      </c>
      <c r="BZ46">
        <v>-0.701856942382628</v>
      </c>
      <c r="CA46">
        <v>0.190035119834294</v>
      </c>
      <c r="CB46">
        <v>-0.660332794877874</v>
      </c>
      <c r="CC46">
        <v>-0.645451333370111</v>
      </c>
      <c r="CD46">
        <v>-0.461886706322536</v>
      </c>
      <c r="CE46">
        <v>-0.541893953130563</v>
      </c>
      <c r="CF46">
        <v>-0.382365261920637</v>
      </c>
      <c r="CG46">
        <v>-0.550181922248284</v>
      </c>
      <c r="CH46">
        <v>0.690023640980001</v>
      </c>
      <c r="CI46">
        <v>0.350745060246478</v>
      </c>
      <c r="CJ46">
        <v>0.0311850031536844</v>
      </c>
      <c r="CK46">
        <v>0.393669160568514</v>
      </c>
      <c r="CL46">
        <v>0.404012483445845</v>
      </c>
      <c r="CM46">
        <v>1.13187903820254</v>
      </c>
      <c r="CN46">
        <v>0.879409102648408</v>
      </c>
      <c r="CO46">
        <v>-0.131678895096915</v>
      </c>
      <c r="CP46">
        <v>-0.472953837181135</v>
      </c>
      <c r="CQ46">
        <v>-0.628206085795723</v>
      </c>
      <c r="CR46">
        <v>-0.603626748004806</v>
      </c>
      <c r="CS46">
        <v>-0.622539812349582</v>
      </c>
      <c r="CT46">
        <v>-0.267315519133513</v>
      </c>
      <c r="CU46">
        <v>-0.39568826644489</v>
      </c>
      <c r="CV46">
        <v>-0.394509201831627</v>
      </c>
      <c r="CW46">
        <v>-0.158134015649293</v>
      </c>
      <c r="CX46">
        <v>-0.36384732263298</v>
      </c>
      <c r="CY46">
        <v>-0.165248675262186</v>
      </c>
      <c r="CZ46">
        <v>1.0297808386735</v>
      </c>
      <c r="DA46">
        <v>0.550622132688006</v>
      </c>
      <c r="DB46">
        <v>1.17119170439221</v>
      </c>
      <c r="DC46">
        <v>0.936933319971471</v>
      </c>
      <c r="DD46">
        <v>-0.449573360690723</v>
      </c>
      <c r="DE46">
        <v>0.840823840822008</v>
      </c>
      <c r="DF46">
        <v>0.449711483703489</v>
      </c>
      <c r="DG46">
        <v>-0.731667489679172</v>
      </c>
      <c r="DH46">
        <v>-0.654429039362849</v>
      </c>
      <c r="DI46">
        <v>-0.576383805617358</v>
      </c>
      <c r="DJ46">
        <v>-0.316336517874491</v>
      </c>
      <c r="DK46">
        <v>-0.82373222177427</v>
      </c>
      <c r="DL46">
        <v>-0.587088062865677</v>
      </c>
      <c r="DM46">
        <v>-0.861297876712248</v>
      </c>
      <c r="DN46">
        <v>-0.76081770193336</v>
      </c>
      <c r="DO46">
        <v>-0.77256205471107</v>
      </c>
      <c r="DP46">
        <v>-0.827644384590385</v>
      </c>
      <c r="DQ46">
        <v>-0.27890516653915</v>
      </c>
      <c r="DR46">
        <v>-0.43156604011142</v>
      </c>
      <c r="DS46">
        <v>0.412988663394989</v>
      </c>
      <c r="DT46">
        <v>-0.884601646752254</v>
      </c>
      <c r="DU46">
        <v>-0.644743069311674</v>
      </c>
      <c r="DV46">
        <v>-0.377718686713442</v>
      </c>
      <c r="DW46">
        <v>-0.313993940203555</v>
      </c>
      <c r="DX46">
        <v>-0.370946005718763</v>
      </c>
      <c r="DY46">
        <v>-0.569555913642437</v>
      </c>
      <c r="DZ46">
        <v>-0.588224927044574</v>
      </c>
      <c r="EA46">
        <v>-0.350800210685159</v>
      </c>
      <c r="EB46">
        <v>-0.773462017259992</v>
      </c>
      <c r="EC46">
        <v>0.723490284943921</v>
      </c>
      <c r="ED46">
        <v>-0.378447744879215</v>
      </c>
      <c r="EE46">
        <v>7</v>
      </c>
    </row>
    <row r="47" spans="9:135">
      <c r="I47" t="s">
        <v>56</v>
      </c>
      <c r="J47">
        <v>-1.08113794281092</v>
      </c>
      <c r="K47">
        <v>-1.52994938997998</v>
      </c>
      <c r="L47">
        <v>0.339475627127876</v>
      </c>
      <c r="M47">
        <v>0.396579352975205</v>
      </c>
      <c r="N47">
        <v>2.00175095896379</v>
      </c>
      <c r="O47">
        <v>-0.118753044271906</v>
      </c>
      <c r="P47">
        <v>1.03482475457875</v>
      </c>
      <c r="Q47">
        <v>0.422648800959955</v>
      </c>
      <c r="R47">
        <v>0.226857897856235</v>
      </c>
      <c r="S47">
        <v>1.13516873306833</v>
      </c>
      <c r="T47">
        <v>0.857279728770179</v>
      </c>
      <c r="U47">
        <v>0.0560803414313638</v>
      </c>
      <c r="V47">
        <v>-1.13044162729268</v>
      </c>
      <c r="W47">
        <v>-1.6067821194972</v>
      </c>
      <c r="X47">
        <v>0.641862410016966</v>
      </c>
      <c r="Y47">
        <v>0.228966140485568</v>
      </c>
      <c r="Z47">
        <v>-0.00314529475750658</v>
      </c>
      <c r="AA47">
        <v>0.00931228115534854</v>
      </c>
      <c r="AB47">
        <v>0.351405641487898</v>
      </c>
      <c r="AC47">
        <v>0.837834132898201</v>
      </c>
      <c r="AD47">
        <v>0.459591286785585</v>
      </c>
      <c r="AE47">
        <v>0.40361854885255</v>
      </c>
      <c r="AF47">
        <v>0.642949415223602</v>
      </c>
      <c r="AG47">
        <v>0.338696486499018</v>
      </c>
      <c r="AH47">
        <v>-1.81655689931903</v>
      </c>
      <c r="AI47">
        <v>1.61745976220286</v>
      </c>
      <c r="AJ47">
        <v>1.06624111737254</v>
      </c>
      <c r="AK47">
        <v>1.36772446800405</v>
      </c>
      <c r="AL47">
        <v>1.06300527669711</v>
      </c>
      <c r="AM47">
        <v>0.840221992671114</v>
      </c>
      <c r="AN47">
        <v>-0.117339360775792</v>
      </c>
      <c r="AO47">
        <v>-0.145961778055308</v>
      </c>
      <c r="AP47">
        <v>-0.781241771942262</v>
      </c>
      <c r="AQ47">
        <v>-0.994751308961198</v>
      </c>
      <c r="AR47">
        <v>0.0942606610320208</v>
      </c>
      <c r="AS47">
        <v>0.649789429026567</v>
      </c>
      <c r="AT47">
        <v>0.0561327051177407</v>
      </c>
      <c r="AU47">
        <v>-0.319245554849627</v>
      </c>
      <c r="AV47">
        <v>0.512849699146399</v>
      </c>
      <c r="AW47">
        <v>0.142259218203024</v>
      </c>
      <c r="AX47">
        <v>0.209309364367803</v>
      </c>
      <c r="AY47">
        <v>2.34512372371204</v>
      </c>
      <c r="AZ47">
        <v>2.45804127125919</v>
      </c>
      <c r="BA47">
        <v>0.2533522562902</v>
      </c>
      <c r="BB47">
        <v>2.50146454806481</v>
      </c>
      <c r="BC47">
        <v>2.01196362095537</v>
      </c>
      <c r="BD47">
        <v>0.128631654623281</v>
      </c>
      <c r="BE47">
        <v>-0.184699955288077</v>
      </c>
      <c r="BF47">
        <v>1.35432986203112</v>
      </c>
      <c r="BG47">
        <v>0.385980826318758</v>
      </c>
      <c r="BH47">
        <v>1.03075930571821</v>
      </c>
      <c r="BI47">
        <v>2.74272952508536</v>
      </c>
      <c r="BJ47">
        <v>0.632697140045461</v>
      </c>
      <c r="BK47">
        <v>1.51964967235127</v>
      </c>
      <c r="BL47">
        <v>1.04397869288794</v>
      </c>
      <c r="BM47">
        <v>0.61785961754652</v>
      </c>
      <c r="BN47">
        <v>1.04056571572434</v>
      </c>
      <c r="BO47">
        <v>1.67684482480074</v>
      </c>
      <c r="BP47">
        <v>0.51381410275974</v>
      </c>
      <c r="BQ47">
        <v>0.662967404524995</v>
      </c>
      <c r="BR47">
        <v>0.155475742002727</v>
      </c>
      <c r="BS47">
        <v>1.62013333333334</v>
      </c>
      <c r="BV47">
        <v>0.76903177032316</v>
      </c>
      <c r="BW47">
        <v>0.636350026165347</v>
      </c>
      <c r="BX47">
        <v>-0.75549482044857</v>
      </c>
      <c r="BY47">
        <v>0.653524728632377</v>
      </c>
      <c r="BZ47">
        <v>-0.701856942382628</v>
      </c>
      <c r="CA47">
        <v>0.190035119834294</v>
      </c>
      <c r="CB47">
        <v>-0.660332794877874</v>
      </c>
      <c r="CC47">
        <v>-0.645451333370111</v>
      </c>
      <c r="CD47">
        <v>-0.461886706322536</v>
      </c>
      <c r="CE47">
        <v>-0.541893953130563</v>
      </c>
      <c r="CF47">
        <v>-0.382365261920637</v>
      </c>
      <c r="CG47">
        <v>-0.550181922248284</v>
      </c>
      <c r="CH47">
        <v>0.690023640980001</v>
      </c>
      <c r="CI47">
        <v>0.350745060246478</v>
      </c>
      <c r="CJ47">
        <v>0.0311850031536844</v>
      </c>
      <c r="CK47">
        <v>0.393669160568514</v>
      </c>
      <c r="CL47">
        <v>0.404012483445845</v>
      </c>
      <c r="CM47">
        <v>1.13187903820254</v>
      </c>
      <c r="CN47">
        <v>0.879409102648408</v>
      </c>
      <c r="CO47">
        <v>-0.131678895096915</v>
      </c>
      <c r="CP47">
        <v>-0.472953837181135</v>
      </c>
      <c r="CQ47">
        <v>-0.628206085795723</v>
      </c>
      <c r="CR47">
        <v>-0.603626748004806</v>
      </c>
      <c r="CS47">
        <v>-0.622539812349582</v>
      </c>
      <c r="CT47">
        <v>-0.267315519133513</v>
      </c>
      <c r="CU47">
        <v>-0.39568826644489</v>
      </c>
      <c r="CV47">
        <v>-0.394509201831627</v>
      </c>
      <c r="CW47">
        <v>-0.158134015649293</v>
      </c>
      <c r="CX47">
        <v>-0.36384732263298</v>
      </c>
      <c r="CY47">
        <v>-0.165248675262186</v>
      </c>
      <c r="CZ47">
        <v>1.0297808386735</v>
      </c>
      <c r="DA47">
        <v>0.550622132688006</v>
      </c>
      <c r="DB47">
        <v>1.17119170439221</v>
      </c>
      <c r="DC47">
        <v>0.936933319971471</v>
      </c>
      <c r="DD47">
        <v>-0.449573360690723</v>
      </c>
      <c r="DE47">
        <v>0.840823840822008</v>
      </c>
      <c r="DF47">
        <v>0.449711483703489</v>
      </c>
      <c r="DG47">
        <v>-0.731667489679172</v>
      </c>
      <c r="DH47">
        <v>-0.654429039362849</v>
      </c>
      <c r="DI47">
        <v>-0.576383805617358</v>
      </c>
      <c r="DJ47">
        <v>-0.316336517874491</v>
      </c>
      <c r="DK47">
        <v>-0.82373222177427</v>
      </c>
      <c r="DL47">
        <v>-0.587088062865677</v>
      </c>
      <c r="DM47">
        <v>-0.861297876712248</v>
      </c>
      <c r="DN47">
        <v>-0.76081770193336</v>
      </c>
      <c r="DO47">
        <v>-0.77256205471107</v>
      </c>
      <c r="DP47">
        <v>-0.827644384590385</v>
      </c>
      <c r="DQ47">
        <v>-0.27890516653915</v>
      </c>
      <c r="DR47">
        <v>-0.43156604011142</v>
      </c>
      <c r="DS47">
        <v>0.412988663394989</v>
      </c>
      <c r="DT47">
        <v>-0.884601646752254</v>
      </c>
      <c r="DU47">
        <v>-0.644743069311674</v>
      </c>
      <c r="DV47">
        <v>-0.377718686713442</v>
      </c>
      <c r="DW47">
        <v>-0.313993940203555</v>
      </c>
      <c r="DX47">
        <v>-0.370946005718763</v>
      </c>
      <c r="DY47">
        <v>-0.569555913642437</v>
      </c>
      <c r="DZ47">
        <v>-0.588224927044574</v>
      </c>
      <c r="EA47">
        <v>-0.350800210685159</v>
      </c>
      <c r="EB47">
        <v>-0.773462017259992</v>
      </c>
      <c r="EC47">
        <v>0.723490284943921</v>
      </c>
      <c r="ED47">
        <v>-0.378447744879215</v>
      </c>
      <c r="EE47">
        <v>7</v>
      </c>
    </row>
    <row r="48" spans="9:135">
      <c r="I48" t="s">
        <v>57</v>
      </c>
      <c r="J48">
        <v>-1.64396379941667</v>
      </c>
      <c r="K48">
        <v>-2.00214790173642</v>
      </c>
      <c r="L48">
        <v>0.617692901034026</v>
      </c>
      <c r="M48">
        <v>0.619849120582416</v>
      </c>
      <c r="N48">
        <v>1.91158103680981</v>
      </c>
      <c r="O48">
        <v>0.0440630529200095</v>
      </c>
      <c r="P48">
        <v>0.976707963489612</v>
      </c>
      <c r="Q48">
        <v>0.180013831350244</v>
      </c>
      <c r="R48">
        <v>0.0936570281982709</v>
      </c>
      <c r="S48">
        <v>1.10952851989508</v>
      </c>
      <c r="T48">
        <v>0.824516442945361</v>
      </c>
      <c r="U48">
        <v>0.121994485220769</v>
      </c>
      <c r="V48">
        <v>-1.61033179382762</v>
      </c>
      <c r="W48">
        <v>-1.58531735964956</v>
      </c>
      <c r="X48">
        <v>0.806587500137651</v>
      </c>
      <c r="Y48">
        <v>0.446853630665616</v>
      </c>
      <c r="Z48">
        <v>0.147957716844561</v>
      </c>
      <c r="AA48">
        <v>0.171761135747105</v>
      </c>
      <c r="AB48">
        <v>0.5664442370771</v>
      </c>
      <c r="AC48">
        <v>1.0942550921571</v>
      </c>
      <c r="AD48">
        <v>0.606156020202832</v>
      </c>
      <c r="AE48">
        <v>0.314685311100716</v>
      </c>
      <c r="AF48">
        <v>0.539665233299846</v>
      </c>
      <c r="AG48">
        <v>0.304146407213795</v>
      </c>
      <c r="AH48">
        <v>-2.50778264158821</v>
      </c>
      <c r="AI48">
        <v>0.700456048263467</v>
      </c>
      <c r="AJ48">
        <v>1.19887557113143</v>
      </c>
      <c r="AK48">
        <v>1.10730366404232</v>
      </c>
      <c r="AL48">
        <v>1.17222834730031</v>
      </c>
      <c r="AM48">
        <v>0.714448154172112</v>
      </c>
      <c r="AN48">
        <v>0.0601536264954461</v>
      </c>
      <c r="AO48">
        <v>-0.0450897894949892</v>
      </c>
      <c r="AP48">
        <v>-0.775381549669672</v>
      </c>
      <c r="AQ48">
        <v>-1.00267796258389</v>
      </c>
      <c r="AR48">
        <v>0.248058696557258</v>
      </c>
      <c r="AS48">
        <v>0.593294895192322</v>
      </c>
      <c r="AT48">
        <v>0.0967781036997463</v>
      </c>
      <c r="AU48">
        <v>0.00867864648636778</v>
      </c>
      <c r="AV48">
        <v>0.820068269234703</v>
      </c>
      <c r="AW48">
        <v>0.406971051902792</v>
      </c>
      <c r="AX48">
        <v>0.688801707493823</v>
      </c>
      <c r="AY48">
        <v>2.36421554581969</v>
      </c>
      <c r="AZ48">
        <v>1.90532078247516</v>
      </c>
      <c r="BA48">
        <v>0.285623114913907</v>
      </c>
      <c r="BB48">
        <v>2.50999432111991</v>
      </c>
      <c r="BC48">
        <v>1.36741386966206</v>
      </c>
      <c r="BD48">
        <v>0.198044245587884</v>
      </c>
      <c r="BE48">
        <v>-0.128725943847524</v>
      </c>
      <c r="BF48">
        <v>1.72682608325719</v>
      </c>
      <c r="BG48">
        <v>0.361393998269393</v>
      </c>
      <c r="BH48">
        <v>0.929625994917631</v>
      </c>
      <c r="BI48">
        <v>2.69671929165076</v>
      </c>
      <c r="BJ48">
        <v>0.599032266675359</v>
      </c>
      <c r="BK48">
        <v>1.10601629734186</v>
      </c>
      <c r="BL48">
        <v>0.99431317654871</v>
      </c>
      <c r="BM48">
        <v>0.606451512686856</v>
      </c>
      <c r="BN48">
        <v>1.69610061216367</v>
      </c>
      <c r="BO48">
        <v>0.824213978228305</v>
      </c>
      <c r="BP48">
        <v>0.319096327700697</v>
      </c>
      <c r="BQ48">
        <v>0.827696906499169</v>
      </c>
      <c r="BR48">
        <v>0.158107374512565</v>
      </c>
      <c r="BS48">
        <v>1.80725777777779</v>
      </c>
      <c r="BV48">
        <v>0.76903177032316</v>
      </c>
      <c r="BW48">
        <v>0.636350026165347</v>
      </c>
      <c r="BX48">
        <v>-0.75549482044857</v>
      </c>
      <c r="BY48">
        <v>0.653524728632377</v>
      </c>
      <c r="BZ48">
        <v>-0.701856942382628</v>
      </c>
      <c r="CA48">
        <v>0.190035119834294</v>
      </c>
      <c r="CB48">
        <v>-0.660332794877874</v>
      </c>
      <c r="CC48">
        <v>-0.645451333370111</v>
      </c>
      <c r="CD48">
        <v>-0.461886706322536</v>
      </c>
      <c r="CE48">
        <v>-0.541893953130563</v>
      </c>
      <c r="CF48">
        <v>-0.382365261920637</v>
      </c>
      <c r="CG48">
        <v>-0.550181922248284</v>
      </c>
      <c r="CH48">
        <v>0.690023640980001</v>
      </c>
      <c r="CI48">
        <v>0.350745060246478</v>
      </c>
      <c r="CJ48">
        <v>0.0311850031536844</v>
      </c>
      <c r="CK48">
        <v>0.393669160568514</v>
      </c>
      <c r="CL48">
        <v>0.404012483445845</v>
      </c>
      <c r="CM48">
        <v>1.13187903820254</v>
      </c>
      <c r="CN48">
        <v>0.879409102648408</v>
      </c>
      <c r="CO48">
        <v>-0.131678895096915</v>
      </c>
      <c r="CP48">
        <v>-0.472953837181135</v>
      </c>
      <c r="CQ48">
        <v>-0.628206085795723</v>
      </c>
      <c r="CR48">
        <v>-0.603626748004806</v>
      </c>
      <c r="CS48">
        <v>-0.622539812349582</v>
      </c>
      <c r="CT48">
        <v>-0.267315519133513</v>
      </c>
      <c r="CU48">
        <v>-0.39568826644489</v>
      </c>
      <c r="CV48">
        <v>-0.394509201831627</v>
      </c>
      <c r="CW48">
        <v>-0.158134015649293</v>
      </c>
      <c r="CX48">
        <v>-0.36384732263298</v>
      </c>
      <c r="CY48">
        <v>-0.165248675262186</v>
      </c>
      <c r="CZ48">
        <v>1.0297808386735</v>
      </c>
      <c r="DA48">
        <v>0.550622132688006</v>
      </c>
      <c r="DB48">
        <v>1.17119170439221</v>
      </c>
      <c r="DC48">
        <v>0.936933319971471</v>
      </c>
      <c r="DD48">
        <v>-0.449573360690723</v>
      </c>
      <c r="DE48">
        <v>0.840823840822008</v>
      </c>
      <c r="DF48">
        <v>0.449711483703489</v>
      </c>
      <c r="DG48">
        <v>-0.731667489679172</v>
      </c>
      <c r="DH48">
        <v>-0.654429039362849</v>
      </c>
      <c r="DI48">
        <v>-0.576383805617358</v>
      </c>
      <c r="DJ48">
        <v>-0.316336517874491</v>
      </c>
      <c r="DK48">
        <v>-0.82373222177427</v>
      </c>
      <c r="DL48">
        <v>-0.587088062865677</v>
      </c>
      <c r="DM48">
        <v>-0.861297876712248</v>
      </c>
      <c r="DN48">
        <v>-0.76081770193336</v>
      </c>
      <c r="DO48">
        <v>-0.77256205471107</v>
      </c>
      <c r="DP48">
        <v>-0.827644384590385</v>
      </c>
      <c r="DQ48">
        <v>-0.27890516653915</v>
      </c>
      <c r="DR48">
        <v>-0.43156604011142</v>
      </c>
      <c r="DS48">
        <v>0.412988663394989</v>
      </c>
      <c r="DT48">
        <v>-0.884601646752254</v>
      </c>
      <c r="DU48">
        <v>-0.644743069311674</v>
      </c>
      <c r="DV48">
        <v>-0.377718686713442</v>
      </c>
      <c r="DW48">
        <v>-0.313993940203555</v>
      </c>
      <c r="DX48">
        <v>-0.370946005718763</v>
      </c>
      <c r="DY48">
        <v>-0.569555913642437</v>
      </c>
      <c r="DZ48">
        <v>-0.588224927044574</v>
      </c>
      <c r="EA48">
        <v>-0.350800210685159</v>
      </c>
      <c r="EB48">
        <v>-0.773462017259992</v>
      </c>
      <c r="EC48">
        <v>0.723490284943921</v>
      </c>
      <c r="ED48">
        <v>-0.378447744879215</v>
      </c>
      <c r="EE48">
        <v>7</v>
      </c>
    </row>
    <row r="49" spans="9:135">
      <c r="I49" t="s">
        <v>58</v>
      </c>
      <c r="J49">
        <v>-1.92385558062248</v>
      </c>
      <c r="K49">
        <v>-2.11214328291649</v>
      </c>
      <c r="L49">
        <v>1.15686972930354</v>
      </c>
      <c r="M49">
        <v>0.82693134578225</v>
      </c>
      <c r="N49">
        <v>1.7396069153456</v>
      </c>
      <c r="O49">
        <v>0.271293533627406</v>
      </c>
      <c r="P49">
        <v>0.647338957340093</v>
      </c>
      <c r="Q49">
        <v>0.0325617465602942</v>
      </c>
      <c r="R49">
        <v>-0.0984256348673257</v>
      </c>
      <c r="S49">
        <v>1.04468444460366</v>
      </c>
      <c r="T49">
        <v>0.759485325000012</v>
      </c>
      <c r="U49">
        <v>0.14119839263913</v>
      </c>
      <c r="V49">
        <v>-1.86158512575339</v>
      </c>
      <c r="W49">
        <v>-1.53329422546799</v>
      </c>
      <c r="X49">
        <v>0.951305367262289</v>
      </c>
      <c r="Y49">
        <v>0.709596611904235</v>
      </c>
      <c r="Z49">
        <v>0.341727420914393</v>
      </c>
      <c r="AA49">
        <v>0.342812310591107</v>
      </c>
      <c r="AB49">
        <v>0.778685064778816</v>
      </c>
      <c r="AC49">
        <v>1.39188298852807</v>
      </c>
      <c r="AD49">
        <v>0.812695481838488</v>
      </c>
      <c r="AE49">
        <v>0.263426348027141</v>
      </c>
      <c r="AF49">
        <v>0.428393419950201</v>
      </c>
      <c r="AG49">
        <v>0.309118235197223</v>
      </c>
      <c r="AH49">
        <v>-3.1089589092088</v>
      </c>
      <c r="AI49">
        <v>-0.165369149499717</v>
      </c>
      <c r="AJ49">
        <v>1.24850830529923</v>
      </c>
      <c r="AK49">
        <v>0.845910192546309</v>
      </c>
      <c r="AL49">
        <v>1.13995755465169</v>
      </c>
      <c r="AM49">
        <v>0.625258544213041</v>
      </c>
      <c r="AN49">
        <v>0.260743744716923</v>
      </c>
      <c r="AO49">
        <v>0.230811758055634</v>
      </c>
      <c r="AP49">
        <v>-0.747793801170972</v>
      </c>
      <c r="AQ49">
        <v>-1.01313982526543</v>
      </c>
      <c r="AR49">
        <v>-0.0528398417867597</v>
      </c>
      <c r="AS49">
        <v>0.61593168860247</v>
      </c>
      <c r="AT49">
        <v>0.107815534583318</v>
      </c>
      <c r="AU49">
        <v>0.365191372586578</v>
      </c>
      <c r="AV49">
        <v>0.882660754863896</v>
      </c>
      <c r="AW49">
        <v>0.680814641571428</v>
      </c>
      <c r="AX49">
        <v>0.814829507560684</v>
      </c>
      <c r="AY49">
        <v>2.3417534752951</v>
      </c>
      <c r="AZ49">
        <v>1.30079877353661</v>
      </c>
      <c r="BA49">
        <v>0.352253510032101</v>
      </c>
      <c r="BB49">
        <v>2.46157711965671</v>
      </c>
      <c r="BC49">
        <v>0.835995700977193</v>
      </c>
      <c r="BD49">
        <v>0.329574047664569</v>
      </c>
      <c r="BE49">
        <v>-0.167433791782308</v>
      </c>
      <c r="BF49">
        <v>2.07766668907126</v>
      </c>
      <c r="BG49">
        <v>0.24143442397029</v>
      </c>
      <c r="BH49">
        <v>0.719649839992072</v>
      </c>
      <c r="BI49">
        <v>2.45956933447132</v>
      </c>
      <c r="BJ49">
        <v>0.534953235438929</v>
      </c>
      <c r="BK49">
        <v>0.711101374391206</v>
      </c>
      <c r="BL49">
        <v>0.847825884096806</v>
      </c>
      <c r="BM49">
        <v>0.625800736514287</v>
      </c>
      <c r="BN49">
        <v>1.78023713134109</v>
      </c>
      <c r="BO49">
        <v>-0.0212105818435994</v>
      </c>
      <c r="BP49">
        <v>0.167552836235517</v>
      </c>
      <c r="BQ49">
        <v>0.932592755188826</v>
      </c>
      <c r="BR49">
        <v>0.238412509389871</v>
      </c>
      <c r="BS49">
        <v>1.98138000000001</v>
      </c>
      <c r="BV49">
        <v>0.76903177032316</v>
      </c>
      <c r="BW49">
        <v>0.636350026165347</v>
      </c>
      <c r="BX49">
        <v>-0.75549482044857</v>
      </c>
      <c r="BY49">
        <v>0.653524728632377</v>
      </c>
      <c r="BZ49">
        <v>-0.701856942382628</v>
      </c>
      <c r="CA49">
        <v>0.190035119834294</v>
      </c>
      <c r="CB49">
        <v>-0.660332794877874</v>
      </c>
      <c r="CC49">
        <v>-0.645451333370111</v>
      </c>
      <c r="CD49">
        <v>-0.461886706322536</v>
      </c>
      <c r="CE49">
        <v>-0.541893953130563</v>
      </c>
      <c r="CF49">
        <v>-0.382365261920637</v>
      </c>
      <c r="CG49">
        <v>-0.550181922248284</v>
      </c>
      <c r="CH49">
        <v>0.690023640980001</v>
      </c>
      <c r="CI49">
        <v>0.350745060246478</v>
      </c>
      <c r="CJ49">
        <v>0.0311850031536844</v>
      </c>
      <c r="CK49">
        <v>0.393669160568514</v>
      </c>
      <c r="CL49">
        <v>0.404012483445845</v>
      </c>
      <c r="CM49">
        <v>1.13187903820254</v>
      </c>
      <c r="CN49">
        <v>0.879409102648408</v>
      </c>
      <c r="CO49">
        <v>-0.131678895096915</v>
      </c>
      <c r="CP49">
        <v>-0.472953837181135</v>
      </c>
      <c r="CQ49">
        <v>-0.628206085795723</v>
      </c>
      <c r="CR49">
        <v>-0.603626748004806</v>
      </c>
      <c r="CS49">
        <v>-0.622539812349582</v>
      </c>
      <c r="CT49">
        <v>-0.267315519133513</v>
      </c>
      <c r="CU49">
        <v>-0.39568826644489</v>
      </c>
      <c r="CV49">
        <v>-0.394509201831627</v>
      </c>
      <c r="CW49">
        <v>-0.158134015649293</v>
      </c>
      <c r="CX49">
        <v>-0.36384732263298</v>
      </c>
      <c r="CY49">
        <v>-0.165248675262186</v>
      </c>
      <c r="CZ49">
        <v>1.0297808386735</v>
      </c>
      <c r="DA49">
        <v>0.550622132688006</v>
      </c>
      <c r="DB49">
        <v>1.17119170439221</v>
      </c>
      <c r="DC49">
        <v>0.936933319971471</v>
      </c>
      <c r="DD49">
        <v>-0.449573360690723</v>
      </c>
      <c r="DE49">
        <v>0.840823840822008</v>
      </c>
      <c r="DF49">
        <v>0.449711483703489</v>
      </c>
      <c r="DG49">
        <v>-0.731667489679172</v>
      </c>
      <c r="DH49">
        <v>-0.654429039362849</v>
      </c>
      <c r="DI49">
        <v>-0.576383805617358</v>
      </c>
      <c r="DJ49">
        <v>-0.316336517874491</v>
      </c>
      <c r="DK49">
        <v>-0.82373222177427</v>
      </c>
      <c r="DL49">
        <v>-0.587088062865677</v>
      </c>
      <c r="DM49">
        <v>-0.861297876712248</v>
      </c>
      <c r="DN49">
        <v>-0.76081770193336</v>
      </c>
      <c r="DO49">
        <v>-0.77256205471107</v>
      </c>
      <c r="DP49">
        <v>-0.827644384590385</v>
      </c>
      <c r="DQ49">
        <v>-0.27890516653915</v>
      </c>
      <c r="DR49">
        <v>-0.43156604011142</v>
      </c>
      <c r="DS49">
        <v>0.412988663394989</v>
      </c>
      <c r="DT49">
        <v>-0.884601646752254</v>
      </c>
      <c r="DU49">
        <v>-0.644743069311674</v>
      </c>
      <c r="DV49">
        <v>-0.377718686713442</v>
      </c>
      <c r="DW49">
        <v>-0.313993940203555</v>
      </c>
      <c r="DX49">
        <v>-0.370946005718763</v>
      </c>
      <c r="DY49">
        <v>-0.569555913642437</v>
      </c>
      <c r="DZ49">
        <v>-0.588224927044574</v>
      </c>
      <c r="EA49">
        <v>-0.350800210685159</v>
      </c>
      <c r="EB49">
        <v>-0.773462017259992</v>
      </c>
      <c r="EC49">
        <v>0.723490284943921</v>
      </c>
      <c r="ED49">
        <v>-0.378447744879215</v>
      </c>
      <c r="EE49">
        <v>7</v>
      </c>
    </row>
    <row r="50" spans="9:135">
      <c r="I50" t="s">
        <v>59</v>
      </c>
      <c r="J50">
        <v>-1.67229510187383</v>
      </c>
      <c r="K50">
        <v>-1.68944502399494</v>
      </c>
      <c r="L50">
        <v>1.82644435577542</v>
      </c>
      <c r="M50">
        <v>1.03465068522694</v>
      </c>
      <c r="N50">
        <v>1.66387319211752</v>
      </c>
      <c r="O50">
        <v>0.535160526853894</v>
      </c>
      <c r="P50">
        <v>0.372537100062586</v>
      </c>
      <c r="Q50">
        <v>0.257433109210063</v>
      </c>
      <c r="R50">
        <v>-0.0897497380148187</v>
      </c>
      <c r="S50">
        <v>1.17067571296426</v>
      </c>
      <c r="T50">
        <v>0.919733884034069</v>
      </c>
      <c r="U50">
        <v>0.274663496409475</v>
      </c>
      <c r="V50">
        <v>-1.48899691807419</v>
      </c>
      <c r="W50">
        <v>-1.4510615049577</v>
      </c>
      <c r="X50">
        <v>1.08061717015149</v>
      </c>
      <c r="Y50">
        <v>0.960805958880519</v>
      </c>
      <c r="Z50">
        <v>0.533864380543481</v>
      </c>
      <c r="AA50">
        <v>0.535747684262757</v>
      </c>
      <c r="AB50">
        <v>1.01332312441493</v>
      </c>
      <c r="AC50">
        <v>1.73272356890066</v>
      </c>
      <c r="AD50">
        <v>1.02612022291231</v>
      </c>
      <c r="AE50">
        <v>0.248190850009901</v>
      </c>
      <c r="AF50">
        <v>0.323554244564888</v>
      </c>
      <c r="AG50">
        <v>0.379818423414084</v>
      </c>
      <c r="AH50">
        <v>-3.4573182092436</v>
      </c>
      <c r="AI50">
        <v>-0.544384247231696</v>
      </c>
      <c r="AJ50">
        <v>1.35828484953561</v>
      </c>
      <c r="AK50">
        <v>0.60937808283965</v>
      </c>
      <c r="AL50">
        <v>1.15017769786322</v>
      </c>
      <c r="AM50">
        <v>0.596486941365723</v>
      </c>
      <c r="AN50">
        <v>0.492338166469002</v>
      </c>
      <c r="AO50">
        <v>0.520409530632105</v>
      </c>
      <c r="AP50">
        <v>-0.728482067729668</v>
      </c>
      <c r="AQ50">
        <v>-1.02819572724531</v>
      </c>
      <c r="AR50">
        <v>-0.444931837078634</v>
      </c>
      <c r="AS50">
        <v>0.728834554820798</v>
      </c>
      <c r="AT50">
        <v>0.0401963721690674</v>
      </c>
      <c r="AU50">
        <v>0.795533249673385</v>
      </c>
      <c r="AV50">
        <v>0.878166333409136</v>
      </c>
      <c r="AW50">
        <v>0.870657731182801</v>
      </c>
      <c r="AX50">
        <v>0.718446876954895</v>
      </c>
      <c r="AY50">
        <v>2.28872106562461</v>
      </c>
      <c r="AZ50">
        <v>0.769460975382444</v>
      </c>
      <c r="BA50">
        <v>0.441851846371385</v>
      </c>
      <c r="BB50">
        <v>2.26408874572485</v>
      </c>
      <c r="BC50">
        <v>0.465908413285679</v>
      </c>
      <c r="BD50">
        <v>0.544233375715486</v>
      </c>
      <c r="BE50">
        <v>-0.246497731441257</v>
      </c>
      <c r="BF50">
        <v>2.40075044822886</v>
      </c>
      <c r="BG50">
        <v>0.091296081984432</v>
      </c>
      <c r="BH50">
        <v>0.24075092651844</v>
      </c>
      <c r="BI50">
        <v>2.16633374837688</v>
      </c>
      <c r="BJ50">
        <v>0.466667880980447</v>
      </c>
      <c r="BK50">
        <v>0.519284087730847</v>
      </c>
      <c r="BL50">
        <v>0.847379248568929</v>
      </c>
      <c r="BM50">
        <v>0.660643099066911</v>
      </c>
      <c r="BN50">
        <v>1.16884708572496</v>
      </c>
      <c r="BO50">
        <v>-0.481061493305078</v>
      </c>
      <c r="BP50">
        <v>0.0454049090116491</v>
      </c>
      <c r="BQ50">
        <v>0.982222136213238</v>
      </c>
      <c r="BR50">
        <v>0.289311623845092</v>
      </c>
      <c r="BS50">
        <v>3.06955200000002</v>
      </c>
      <c r="BV50">
        <v>0.76903177032316</v>
      </c>
      <c r="BW50">
        <v>0.636350026165347</v>
      </c>
      <c r="BX50">
        <v>-0.75549482044857</v>
      </c>
      <c r="BY50">
        <v>0.653524728632377</v>
      </c>
      <c r="BZ50">
        <v>-0.701856942382628</v>
      </c>
      <c r="CA50">
        <v>0.190035119834294</v>
      </c>
      <c r="CB50">
        <v>-0.660332794877874</v>
      </c>
      <c r="CC50">
        <v>-0.645451333370111</v>
      </c>
      <c r="CD50">
        <v>-0.461886706322536</v>
      </c>
      <c r="CE50">
        <v>-0.541893953130563</v>
      </c>
      <c r="CF50">
        <v>-0.382365261920637</v>
      </c>
      <c r="CG50">
        <v>-0.550181922248284</v>
      </c>
      <c r="CH50">
        <v>0.690023640980001</v>
      </c>
      <c r="CI50">
        <v>0.350745060246478</v>
      </c>
      <c r="CJ50">
        <v>0.0311850031536844</v>
      </c>
      <c r="CK50">
        <v>0.393669160568514</v>
      </c>
      <c r="CL50">
        <v>0.404012483445845</v>
      </c>
      <c r="CM50">
        <v>1.13187903820254</v>
      </c>
      <c r="CN50">
        <v>0.879409102648408</v>
      </c>
      <c r="CO50">
        <v>-0.131678895096915</v>
      </c>
      <c r="CP50">
        <v>-0.472953837181135</v>
      </c>
      <c r="CQ50">
        <v>-0.628206085795723</v>
      </c>
      <c r="CR50">
        <v>-0.603626748004806</v>
      </c>
      <c r="CS50">
        <v>-0.622539812349582</v>
      </c>
      <c r="CT50">
        <v>-0.267315519133513</v>
      </c>
      <c r="CU50">
        <v>-0.39568826644489</v>
      </c>
      <c r="CV50">
        <v>-0.394509201831627</v>
      </c>
      <c r="CW50">
        <v>-0.158134015649293</v>
      </c>
      <c r="CX50">
        <v>-0.36384732263298</v>
      </c>
      <c r="CY50">
        <v>-0.165248675262186</v>
      </c>
      <c r="CZ50">
        <v>1.0297808386735</v>
      </c>
      <c r="DA50">
        <v>0.550622132688006</v>
      </c>
      <c r="DB50">
        <v>1.17119170439221</v>
      </c>
      <c r="DC50">
        <v>0.936933319971471</v>
      </c>
      <c r="DD50">
        <v>-0.449573360690723</v>
      </c>
      <c r="DE50">
        <v>0.840823840822008</v>
      </c>
      <c r="DF50">
        <v>0.449711483703489</v>
      </c>
      <c r="DG50">
        <v>-0.731667489679172</v>
      </c>
      <c r="DH50">
        <v>-0.654429039362849</v>
      </c>
      <c r="DI50">
        <v>-0.576383805617358</v>
      </c>
      <c r="DJ50">
        <v>-0.316336517874491</v>
      </c>
      <c r="DK50">
        <v>-0.82373222177427</v>
      </c>
      <c r="DL50">
        <v>-0.587088062865677</v>
      </c>
      <c r="DM50">
        <v>-0.861297876712248</v>
      </c>
      <c r="DN50">
        <v>-0.76081770193336</v>
      </c>
      <c r="DO50">
        <v>-0.77256205471107</v>
      </c>
      <c r="DP50">
        <v>-0.827644384590385</v>
      </c>
      <c r="DQ50">
        <v>-0.27890516653915</v>
      </c>
      <c r="DR50">
        <v>-0.43156604011142</v>
      </c>
      <c r="DS50">
        <v>0.412988663394989</v>
      </c>
      <c r="DT50">
        <v>-0.884601646752254</v>
      </c>
      <c r="DU50">
        <v>-0.644743069311674</v>
      </c>
      <c r="DV50">
        <v>-0.377718686713442</v>
      </c>
      <c r="DW50">
        <v>-0.313993940203555</v>
      </c>
      <c r="DX50">
        <v>-0.370946005718763</v>
      </c>
      <c r="DY50">
        <v>-0.569555913642437</v>
      </c>
      <c r="DZ50">
        <v>-0.588224927044574</v>
      </c>
      <c r="EA50">
        <v>-0.350800210685159</v>
      </c>
      <c r="EB50">
        <v>-0.773462017259992</v>
      </c>
      <c r="EC50">
        <v>0.723490284943921</v>
      </c>
      <c r="ED50">
        <v>-0.378447744879215</v>
      </c>
      <c r="EE50">
        <v>7</v>
      </c>
    </row>
    <row r="51" spans="9:135">
      <c r="I51" t="s">
        <v>60</v>
      </c>
      <c r="J51">
        <v>-1.19852075559052</v>
      </c>
      <c r="K51">
        <v>-1.08046197374416</v>
      </c>
      <c r="L51">
        <v>2.49930057240324</v>
      </c>
      <c r="M51">
        <v>1.30772188254577</v>
      </c>
      <c r="N51">
        <v>2.03861005845844</v>
      </c>
      <c r="O51">
        <v>0.756182546312158</v>
      </c>
      <c r="P51">
        <v>0.367594603326013</v>
      </c>
      <c r="Q51">
        <v>0.752971956770475</v>
      </c>
      <c r="R51">
        <v>0.159508132360243</v>
      </c>
      <c r="S51">
        <v>1.44929598552364</v>
      </c>
      <c r="T51">
        <v>1.15787092890261</v>
      </c>
      <c r="U51">
        <v>0.5457827916294</v>
      </c>
      <c r="V51">
        <v>-0.622838983371061</v>
      </c>
      <c r="W51">
        <v>-1.33938242272212</v>
      </c>
      <c r="X51">
        <v>1.11853044898797</v>
      </c>
      <c r="Y51">
        <v>1.17000657881369</v>
      </c>
      <c r="Z51">
        <v>0.723663382573549</v>
      </c>
      <c r="AA51">
        <v>0.76173124087199</v>
      </c>
      <c r="AB51">
        <v>1.28904230863533</v>
      </c>
      <c r="AC51">
        <v>2.09538709416005</v>
      </c>
      <c r="AD51">
        <v>1.11364963778769</v>
      </c>
      <c r="AE51">
        <v>0.15162228773174</v>
      </c>
      <c r="AF51">
        <v>0.181532307526976</v>
      </c>
      <c r="AG51">
        <v>0.377765964667648</v>
      </c>
      <c r="AH51">
        <v>-3.22690341668886</v>
      </c>
      <c r="AI51">
        <v>-0.188862568795292</v>
      </c>
      <c r="AJ51">
        <v>1.52522505866852</v>
      </c>
      <c r="AK51">
        <v>0.471662215085752</v>
      </c>
      <c r="AL51">
        <v>1.06216321351111</v>
      </c>
      <c r="AM51">
        <v>0.621739852549885</v>
      </c>
      <c r="AN51">
        <v>0.764993078054672</v>
      </c>
      <c r="AO51">
        <v>0.582912651642174</v>
      </c>
      <c r="AP51">
        <v>-0.711676228602179</v>
      </c>
      <c r="AQ51">
        <v>-1.04718488611277</v>
      </c>
      <c r="AR51">
        <v>-0.452449266514066</v>
      </c>
      <c r="AS51">
        <v>0.96020469841461</v>
      </c>
      <c r="AT51">
        <v>-0.0299043084006847</v>
      </c>
      <c r="AU51">
        <v>0.79865327369236</v>
      </c>
      <c r="AV51">
        <v>0.712228348622625</v>
      </c>
      <c r="AW51">
        <v>1.04478162209386</v>
      </c>
      <c r="AX51">
        <v>0.855020903367363</v>
      </c>
      <c r="AY51">
        <v>2.14789521880667</v>
      </c>
      <c r="AZ51">
        <v>0.35198561900827</v>
      </c>
      <c r="BA51">
        <v>0.56588062091394</v>
      </c>
      <c r="BB51">
        <v>1.99553116425906</v>
      </c>
      <c r="BC51">
        <v>0.224610867556869</v>
      </c>
      <c r="BD51">
        <v>0.825191865833719</v>
      </c>
      <c r="BE51">
        <v>-0.327567294110112</v>
      </c>
      <c r="BF51">
        <v>2.63465649841456</v>
      </c>
      <c r="BG51">
        <v>0.0314824136368458</v>
      </c>
      <c r="BH51">
        <v>-0.390032077258085</v>
      </c>
      <c r="BI51">
        <v>1.84397390295604</v>
      </c>
      <c r="BJ51">
        <v>0.425069131895186</v>
      </c>
      <c r="BK51">
        <v>0.567712233370498</v>
      </c>
      <c r="BL51">
        <v>1.04095307303298</v>
      </c>
      <c r="BM51">
        <v>0.640047236413512</v>
      </c>
      <c r="BN51">
        <v>0.935197226648249</v>
      </c>
      <c r="BO51">
        <v>-0.270507814870504</v>
      </c>
      <c r="BP51">
        <v>-0.0956037924333542</v>
      </c>
      <c r="BQ51">
        <v>0.981259467225374</v>
      </c>
      <c r="BR51">
        <v>0.235461930212453</v>
      </c>
      <c r="BS51">
        <v>2.05981900000001</v>
      </c>
      <c r="BV51">
        <v>0.76903177032316</v>
      </c>
      <c r="BW51">
        <v>0.636350026165347</v>
      </c>
      <c r="BX51">
        <v>-0.75549482044857</v>
      </c>
      <c r="BY51">
        <v>0.653524728632377</v>
      </c>
      <c r="BZ51">
        <v>-0.701856942382628</v>
      </c>
      <c r="CA51">
        <v>0.190035119834294</v>
      </c>
      <c r="CB51">
        <v>-0.660332794877874</v>
      </c>
      <c r="CC51">
        <v>-0.645451333370111</v>
      </c>
      <c r="CD51">
        <v>-0.461886706322536</v>
      </c>
      <c r="CE51">
        <v>-0.541893953130563</v>
      </c>
      <c r="CF51">
        <v>-0.382365261920637</v>
      </c>
      <c r="CG51">
        <v>-0.550181922248284</v>
      </c>
      <c r="CH51">
        <v>0.690023640980001</v>
      </c>
      <c r="CI51">
        <v>0.350745060246478</v>
      </c>
      <c r="CJ51">
        <v>0.0311850031536844</v>
      </c>
      <c r="CK51">
        <v>0.393669160568514</v>
      </c>
      <c r="CL51">
        <v>0.404012483445845</v>
      </c>
      <c r="CM51">
        <v>1.13187903820254</v>
      </c>
      <c r="CN51">
        <v>0.879409102648408</v>
      </c>
      <c r="CO51">
        <v>-0.131678895096915</v>
      </c>
      <c r="CP51">
        <v>-0.472953837181135</v>
      </c>
      <c r="CQ51">
        <v>-0.628206085795723</v>
      </c>
      <c r="CR51">
        <v>-0.603626748004806</v>
      </c>
      <c r="CS51">
        <v>-0.622539812349582</v>
      </c>
      <c r="CT51">
        <v>-0.267315519133513</v>
      </c>
      <c r="CU51">
        <v>-0.39568826644489</v>
      </c>
      <c r="CV51">
        <v>-0.394509201831627</v>
      </c>
      <c r="CW51">
        <v>-0.158134015649293</v>
      </c>
      <c r="CX51">
        <v>-0.36384732263298</v>
      </c>
      <c r="CY51">
        <v>-0.165248675262186</v>
      </c>
      <c r="CZ51">
        <v>1.0297808386735</v>
      </c>
      <c r="DA51">
        <v>0.550622132688006</v>
      </c>
      <c r="DB51">
        <v>1.17119170439221</v>
      </c>
      <c r="DC51">
        <v>0.936933319971471</v>
      </c>
      <c r="DD51">
        <v>-0.449573360690723</v>
      </c>
      <c r="DE51">
        <v>0.840823840822008</v>
      </c>
      <c r="DF51">
        <v>0.449711483703489</v>
      </c>
      <c r="DG51">
        <v>-0.731667489679172</v>
      </c>
      <c r="DH51">
        <v>-0.654429039362849</v>
      </c>
      <c r="DI51">
        <v>-0.576383805617358</v>
      </c>
      <c r="DJ51">
        <v>-0.316336517874491</v>
      </c>
      <c r="DK51">
        <v>-0.82373222177427</v>
      </c>
      <c r="DL51">
        <v>-0.587088062865677</v>
      </c>
      <c r="DM51">
        <v>-0.861297876712248</v>
      </c>
      <c r="DN51">
        <v>-0.76081770193336</v>
      </c>
      <c r="DO51">
        <v>-0.77256205471107</v>
      </c>
      <c r="DP51">
        <v>-0.827644384590385</v>
      </c>
      <c r="DQ51">
        <v>-0.27890516653915</v>
      </c>
      <c r="DR51">
        <v>-0.43156604011142</v>
      </c>
      <c r="DS51">
        <v>0.412988663394989</v>
      </c>
      <c r="DT51">
        <v>-0.884601646752254</v>
      </c>
      <c r="DU51">
        <v>-0.644743069311674</v>
      </c>
      <c r="DV51">
        <v>-0.377718686713442</v>
      </c>
      <c r="DW51">
        <v>-0.313993940203555</v>
      </c>
      <c r="DX51">
        <v>-0.370946005718763</v>
      </c>
      <c r="DY51">
        <v>-0.569555913642437</v>
      </c>
      <c r="DZ51">
        <v>-0.588224927044574</v>
      </c>
      <c r="EA51">
        <v>-0.350800210685159</v>
      </c>
      <c r="EB51">
        <v>-0.773462017259992</v>
      </c>
      <c r="EC51">
        <v>0.723490284943921</v>
      </c>
      <c r="ED51">
        <v>-0.378447744879215</v>
      </c>
      <c r="EE51">
        <v>7</v>
      </c>
    </row>
    <row r="52" spans="9:135">
      <c r="I52" t="s">
        <v>61</v>
      </c>
      <c r="J52">
        <v>-0.660384903624029</v>
      </c>
      <c r="K52">
        <v>-0.493478196456155</v>
      </c>
      <c r="L52">
        <v>3.05476109331094</v>
      </c>
      <c r="M52">
        <v>1.67623885334788</v>
      </c>
      <c r="N52">
        <v>2.59494022795717</v>
      </c>
      <c r="O52">
        <v>0.776787791101278</v>
      </c>
      <c r="P52">
        <v>0.516994401362295</v>
      </c>
      <c r="Q52">
        <v>1.34646458732507</v>
      </c>
      <c r="R52">
        <v>0.496616538672358</v>
      </c>
      <c r="S52">
        <v>1.38333248255809</v>
      </c>
      <c r="T52">
        <v>1.71151989237432</v>
      </c>
      <c r="U52">
        <v>0.903398285088287</v>
      </c>
      <c r="V52">
        <v>-0.0671988804902246</v>
      </c>
      <c r="W52">
        <v>-1.19591938275702</v>
      </c>
      <c r="X52">
        <v>1.08494597757907</v>
      </c>
      <c r="Y52">
        <v>1.36013735701405</v>
      </c>
      <c r="Z52">
        <v>0.930500494744618</v>
      </c>
      <c r="AA52">
        <v>1.01669597568992</v>
      </c>
      <c r="AB52">
        <v>1.60022224805549</v>
      </c>
      <c r="AC52">
        <v>2.43479825432749</v>
      </c>
      <c r="AD52">
        <v>0.902862429449678</v>
      </c>
      <c r="AE52">
        <v>-0.230823478430973</v>
      </c>
      <c r="AF52">
        <v>-0.0243625919426168</v>
      </c>
      <c r="AG52">
        <v>0.14123182210546</v>
      </c>
      <c r="AH52">
        <v>-2.38250140347118</v>
      </c>
      <c r="AI52">
        <v>0.380056841553204</v>
      </c>
      <c r="AJ52">
        <v>1.67552634155569</v>
      </c>
      <c r="AK52">
        <v>0.413491978994393</v>
      </c>
      <c r="AL52">
        <v>0.857928647688419</v>
      </c>
      <c r="AM52">
        <v>0.667273673317908</v>
      </c>
      <c r="AN52">
        <v>1.07874679391049</v>
      </c>
      <c r="AO52">
        <v>0.618361927951132</v>
      </c>
      <c r="AP52">
        <v>-0.679969329855129</v>
      </c>
      <c r="AQ52">
        <v>-1.06522131660887</v>
      </c>
      <c r="AR52">
        <v>-0.226414782908739</v>
      </c>
      <c r="AS52">
        <v>1.20172218722059</v>
      </c>
      <c r="AT52">
        <v>-0.0333488707136029</v>
      </c>
      <c r="AU52">
        <v>0.610837491994662</v>
      </c>
      <c r="AV52">
        <v>0.436965379934275</v>
      </c>
      <c r="AW52">
        <v>1.2763238438523</v>
      </c>
      <c r="AX52">
        <v>1.31038290260101</v>
      </c>
      <c r="AY52">
        <v>1.96956370911592</v>
      </c>
      <c r="AZ52">
        <v>0.0521983491911909</v>
      </c>
      <c r="BA52">
        <v>0.731684119401798</v>
      </c>
      <c r="BB52">
        <v>1.76183836867967</v>
      </c>
      <c r="BC52">
        <v>0.116254746491853</v>
      </c>
      <c r="BD52">
        <v>1.22474406685472</v>
      </c>
      <c r="BE52">
        <v>-0.322194377174265</v>
      </c>
      <c r="BF52">
        <v>2.49252384812229</v>
      </c>
      <c r="BG52">
        <v>0.0890667731080867</v>
      </c>
      <c r="BH52">
        <v>-0.655408585360035</v>
      </c>
      <c r="BI52">
        <v>1.52521594196135</v>
      </c>
      <c r="BJ52">
        <v>0.398287854686754</v>
      </c>
      <c r="BK52">
        <v>0.638195480289801</v>
      </c>
      <c r="BL52">
        <v>1.34843800044374</v>
      </c>
      <c r="BM52">
        <v>0.540696269488668</v>
      </c>
      <c r="BN52">
        <v>1.16423113841997</v>
      </c>
      <c r="BO52">
        <v>0.204689521696734</v>
      </c>
      <c r="BP52">
        <v>-0.294017629081137</v>
      </c>
      <c r="BQ52">
        <v>0.932649419957958</v>
      </c>
      <c r="BR52">
        <v>0.137359550196619</v>
      </c>
      <c r="BS52">
        <v>1.85341818181818</v>
      </c>
      <c r="BV52">
        <v>0.76903177032316</v>
      </c>
      <c r="BW52">
        <v>0.636350026165347</v>
      </c>
      <c r="BX52">
        <v>-0.75549482044857</v>
      </c>
      <c r="BY52">
        <v>0.653524728632377</v>
      </c>
      <c r="BZ52">
        <v>-0.701856942382628</v>
      </c>
      <c r="CA52">
        <v>0.190035119834294</v>
      </c>
      <c r="CB52">
        <v>-0.660332794877874</v>
      </c>
      <c r="CC52">
        <v>-0.645451333370111</v>
      </c>
      <c r="CD52">
        <v>-0.461886706322536</v>
      </c>
      <c r="CE52">
        <v>-0.541893953130563</v>
      </c>
      <c r="CF52">
        <v>-0.382365261920637</v>
      </c>
      <c r="CG52">
        <v>-0.550181922248284</v>
      </c>
      <c r="CH52">
        <v>0.690023640980001</v>
      </c>
      <c r="CI52">
        <v>0.350745060246478</v>
      </c>
      <c r="CJ52">
        <v>0.0311850031536844</v>
      </c>
      <c r="CK52">
        <v>0.393669160568514</v>
      </c>
      <c r="CL52">
        <v>0.404012483445845</v>
      </c>
      <c r="CM52">
        <v>1.13187903820254</v>
      </c>
      <c r="CN52">
        <v>0.879409102648408</v>
      </c>
      <c r="CO52">
        <v>-0.131678895096915</v>
      </c>
      <c r="CP52">
        <v>-0.472953837181135</v>
      </c>
      <c r="CQ52">
        <v>-0.628206085795723</v>
      </c>
      <c r="CR52">
        <v>-0.603626748004806</v>
      </c>
      <c r="CS52">
        <v>-0.622539812349582</v>
      </c>
      <c r="CT52">
        <v>-0.267315519133513</v>
      </c>
      <c r="CU52">
        <v>-0.39568826644489</v>
      </c>
      <c r="CV52">
        <v>-0.394509201831627</v>
      </c>
      <c r="CW52">
        <v>-0.158134015649293</v>
      </c>
      <c r="CX52">
        <v>-0.36384732263298</v>
      </c>
      <c r="CY52">
        <v>-0.165248675262186</v>
      </c>
      <c r="CZ52">
        <v>1.0297808386735</v>
      </c>
      <c r="DA52">
        <v>0.550622132688006</v>
      </c>
      <c r="DB52">
        <v>1.17119170439221</v>
      </c>
      <c r="DC52">
        <v>0.936933319971471</v>
      </c>
      <c r="DD52">
        <v>-0.449573360690723</v>
      </c>
      <c r="DE52">
        <v>0.840823840822008</v>
      </c>
      <c r="DF52">
        <v>0.449711483703489</v>
      </c>
      <c r="DG52">
        <v>-0.731667489679172</v>
      </c>
      <c r="DH52">
        <v>-0.654429039362849</v>
      </c>
      <c r="DI52">
        <v>-0.576383805617358</v>
      </c>
      <c r="DJ52">
        <v>-0.316336517874491</v>
      </c>
      <c r="DK52">
        <v>-0.82373222177427</v>
      </c>
      <c r="DL52">
        <v>-0.587088062865677</v>
      </c>
      <c r="DM52">
        <v>-0.861297876712248</v>
      </c>
      <c r="DN52">
        <v>-0.76081770193336</v>
      </c>
      <c r="DO52">
        <v>-0.77256205471107</v>
      </c>
      <c r="DP52">
        <v>-0.827644384590385</v>
      </c>
      <c r="DQ52">
        <v>-0.27890516653915</v>
      </c>
      <c r="DR52">
        <v>-0.43156604011142</v>
      </c>
      <c r="DS52">
        <v>0.412988663394989</v>
      </c>
      <c r="DT52">
        <v>-0.884601646752254</v>
      </c>
      <c r="DU52">
        <v>-0.644743069311674</v>
      </c>
      <c r="DV52">
        <v>-0.377718686713442</v>
      </c>
      <c r="DW52">
        <v>-0.313993940203555</v>
      </c>
      <c r="DX52">
        <v>-0.370946005718763</v>
      </c>
      <c r="DY52">
        <v>-0.569555913642437</v>
      </c>
      <c r="DZ52">
        <v>-0.588224927044574</v>
      </c>
      <c r="EA52">
        <v>-0.350800210685159</v>
      </c>
      <c r="EB52">
        <v>-0.773462017259992</v>
      </c>
      <c r="EC52">
        <v>0.723490284943921</v>
      </c>
      <c r="ED52">
        <v>-0.378447744879215</v>
      </c>
      <c r="EE52">
        <v>7</v>
      </c>
    </row>
    <row r="53" spans="9:135">
      <c r="I53" t="s">
        <v>62</v>
      </c>
      <c r="J53">
        <v>-0.445572611234104</v>
      </c>
      <c r="K53">
        <v>-0.200242486536581</v>
      </c>
      <c r="L53">
        <v>3.24135109642689</v>
      </c>
      <c r="M53">
        <v>2.11597658187593</v>
      </c>
      <c r="N53">
        <v>2.92758762634162</v>
      </c>
      <c r="O53">
        <v>0.697900888060185</v>
      </c>
      <c r="P53">
        <v>0.522360667555289</v>
      </c>
      <c r="Q53">
        <v>1.3141176767698</v>
      </c>
      <c r="R53">
        <v>0.457883927460087</v>
      </c>
      <c r="S53">
        <v>0.894786947043891</v>
      </c>
      <c r="T53">
        <v>1.73951604905126</v>
      </c>
      <c r="U53">
        <v>0.898603258208625</v>
      </c>
      <c r="V53">
        <v>0.103783206545176</v>
      </c>
      <c r="W53">
        <v>-1.02417185079828</v>
      </c>
      <c r="X53">
        <v>0.926760791598815</v>
      </c>
      <c r="Y53">
        <v>1.4979780648162</v>
      </c>
      <c r="Z53">
        <v>1.11184609226689</v>
      </c>
      <c r="AA53">
        <v>1.27025046616533</v>
      </c>
      <c r="AB53">
        <v>1.90093232259837</v>
      </c>
      <c r="AC53">
        <v>2.69813481767259</v>
      </c>
      <c r="AD53">
        <v>0.430197353928541</v>
      </c>
      <c r="AE53">
        <v>-0.958664733785301</v>
      </c>
      <c r="AF53">
        <v>-0.274363440711093</v>
      </c>
      <c r="AG53">
        <v>-0.378928794873545</v>
      </c>
      <c r="AH53">
        <v>-1.31871911475736</v>
      </c>
      <c r="AI53">
        <v>0.57759059819149</v>
      </c>
      <c r="AJ53">
        <v>1.613733589775</v>
      </c>
      <c r="AK53">
        <v>0.402142681502735</v>
      </c>
      <c r="AL53">
        <v>0.699954375680941</v>
      </c>
      <c r="AM53">
        <v>0.705385420775781</v>
      </c>
      <c r="AN53">
        <v>1.39417869955235</v>
      </c>
      <c r="AO53">
        <v>0.559863484006107</v>
      </c>
      <c r="AP53">
        <v>-0.617875611914052</v>
      </c>
      <c r="AQ53">
        <v>-1.07523585432644</v>
      </c>
      <c r="AR53">
        <v>-0.0352153018570311</v>
      </c>
      <c r="AS53">
        <v>1.40167514435836</v>
      </c>
      <c r="AT53">
        <v>0.0720342273712485</v>
      </c>
      <c r="AU53">
        <v>0.210668839741263</v>
      </c>
      <c r="AV53">
        <v>0.135817137796158</v>
      </c>
      <c r="AW53">
        <v>1.54787362538332</v>
      </c>
      <c r="AX53">
        <v>1.82562528980185</v>
      </c>
      <c r="AY53">
        <v>1.81491516404559</v>
      </c>
      <c r="AZ53">
        <v>-0.112549550929929</v>
      </c>
      <c r="BA53">
        <v>0.979149223265872</v>
      </c>
      <c r="BB53">
        <v>1.55839100935648</v>
      </c>
      <c r="BC53">
        <v>0.131209899397798</v>
      </c>
      <c r="BD53">
        <v>1.64479815654059</v>
      </c>
      <c r="BE53">
        <v>-0.374558982208722</v>
      </c>
      <c r="BF53">
        <v>2.40212605076129</v>
      </c>
      <c r="BG53">
        <v>0.128545504260923</v>
      </c>
      <c r="BH53">
        <v>-0.336597661331121</v>
      </c>
      <c r="BI53">
        <v>1.23582190572602</v>
      </c>
      <c r="BJ53">
        <v>0.390128420164125</v>
      </c>
      <c r="BK53">
        <v>0.562628195342883</v>
      </c>
      <c r="BL53">
        <v>1.56560486985901</v>
      </c>
      <c r="BM53">
        <v>0.282181495267713</v>
      </c>
      <c r="BN53">
        <v>1.38780543992801</v>
      </c>
      <c r="BO53">
        <v>0.380100760938088</v>
      </c>
      <c r="BP53">
        <v>-0.574429502396961</v>
      </c>
      <c r="BQ53">
        <v>0.871046762039472</v>
      </c>
      <c r="BR53">
        <v>0.0602343771207186</v>
      </c>
      <c r="BS53">
        <v>1.59996000000001</v>
      </c>
      <c r="BV53">
        <v>0.76903177032316</v>
      </c>
      <c r="BW53">
        <v>0.636350026165347</v>
      </c>
      <c r="BX53">
        <v>-0.75549482044857</v>
      </c>
      <c r="BY53">
        <v>0.653524728632377</v>
      </c>
      <c r="BZ53">
        <v>-0.701856942382628</v>
      </c>
      <c r="CA53">
        <v>0.190035119834294</v>
      </c>
      <c r="CB53">
        <v>-0.660332794877874</v>
      </c>
      <c r="CC53">
        <v>-0.645451333370111</v>
      </c>
      <c r="CD53">
        <v>-0.461886706322536</v>
      </c>
      <c r="CE53">
        <v>-0.541893953130563</v>
      </c>
      <c r="CF53">
        <v>-0.382365261920637</v>
      </c>
      <c r="CG53">
        <v>-0.550181922248284</v>
      </c>
      <c r="CH53">
        <v>0.690023640980001</v>
      </c>
      <c r="CI53">
        <v>0.350745060246478</v>
      </c>
      <c r="CJ53">
        <v>0.0311850031536844</v>
      </c>
      <c r="CK53">
        <v>0.393669160568514</v>
      </c>
      <c r="CL53">
        <v>0.404012483445845</v>
      </c>
      <c r="CM53">
        <v>1.13187903820254</v>
      </c>
      <c r="CN53">
        <v>0.879409102648408</v>
      </c>
      <c r="CO53">
        <v>-0.131678895096915</v>
      </c>
      <c r="CP53">
        <v>-0.472953837181135</v>
      </c>
      <c r="CQ53">
        <v>-0.628206085795723</v>
      </c>
      <c r="CR53">
        <v>-0.603626748004806</v>
      </c>
      <c r="CS53">
        <v>-0.622539812349582</v>
      </c>
      <c r="CT53">
        <v>-0.267315519133513</v>
      </c>
      <c r="CU53">
        <v>-0.39568826644489</v>
      </c>
      <c r="CV53">
        <v>-0.394509201831627</v>
      </c>
      <c r="CW53">
        <v>-0.158134015649293</v>
      </c>
      <c r="CX53">
        <v>-0.36384732263298</v>
      </c>
      <c r="CY53">
        <v>-0.165248675262186</v>
      </c>
      <c r="CZ53">
        <v>1.0297808386735</v>
      </c>
      <c r="DA53">
        <v>0.550622132688006</v>
      </c>
      <c r="DB53">
        <v>1.17119170439221</v>
      </c>
      <c r="DC53">
        <v>0.936933319971471</v>
      </c>
      <c r="DD53">
        <v>-0.449573360690723</v>
      </c>
      <c r="DE53">
        <v>0.840823840822008</v>
      </c>
      <c r="DF53">
        <v>0.449711483703489</v>
      </c>
      <c r="DG53">
        <v>-0.731667489679172</v>
      </c>
      <c r="DH53">
        <v>-0.654429039362849</v>
      </c>
      <c r="DI53">
        <v>-0.576383805617358</v>
      </c>
      <c r="DJ53">
        <v>-0.316336517874491</v>
      </c>
      <c r="DK53">
        <v>-0.82373222177427</v>
      </c>
      <c r="DL53">
        <v>-0.587088062865677</v>
      </c>
      <c r="DM53">
        <v>-0.861297876712248</v>
      </c>
      <c r="DN53">
        <v>-0.76081770193336</v>
      </c>
      <c r="DO53">
        <v>-0.77256205471107</v>
      </c>
      <c r="DP53">
        <v>-0.827644384590385</v>
      </c>
      <c r="DQ53">
        <v>-0.27890516653915</v>
      </c>
      <c r="DR53">
        <v>-0.43156604011142</v>
      </c>
      <c r="DS53">
        <v>0.412988663394989</v>
      </c>
      <c r="DT53">
        <v>-0.884601646752254</v>
      </c>
      <c r="DU53">
        <v>-0.644743069311674</v>
      </c>
      <c r="DV53">
        <v>-0.377718686713442</v>
      </c>
      <c r="DW53">
        <v>-0.313993940203555</v>
      </c>
      <c r="DX53">
        <v>-0.370946005718763</v>
      </c>
      <c r="DY53">
        <v>-0.569555913642437</v>
      </c>
      <c r="DZ53">
        <v>-0.588224927044574</v>
      </c>
      <c r="EA53">
        <v>-0.350800210685159</v>
      </c>
      <c r="EB53">
        <v>-0.773462017259992</v>
      </c>
      <c r="EC53">
        <v>0.723490284943921</v>
      </c>
      <c r="ED53">
        <v>-0.378447744879215</v>
      </c>
      <c r="EE53">
        <v>7</v>
      </c>
    </row>
    <row r="54" spans="9:135">
      <c r="I54" t="s">
        <v>63</v>
      </c>
      <c r="J54">
        <v>-0.19864191902474</v>
      </c>
      <c r="K54">
        <v>-0.227994240574246</v>
      </c>
      <c r="L54">
        <v>3.04589489773316</v>
      </c>
      <c r="M54">
        <v>2.56017933879591</v>
      </c>
      <c r="N54">
        <v>2.76311420002002</v>
      </c>
      <c r="O54">
        <v>0.751065322211489</v>
      </c>
      <c r="P54">
        <v>0.316099521447506</v>
      </c>
      <c r="Q54">
        <v>0.79224699811927</v>
      </c>
      <c r="R54">
        <v>0.19604871989418</v>
      </c>
      <c r="S54">
        <v>0.209248151820038</v>
      </c>
      <c r="T54">
        <v>1.2842912680991</v>
      </c>
      <c r="U54">
        <v>0.481846899399294</v>
      </c>
      <c r="V54">
        <v>-0.0954520461299248</v>
      </c>
      <c r="W54">
        <v>-0.813849376891062</v>
      </c>
      <c r="X54">
        <v>0.897895975262774</v>
      </c>
      <c r="Y54">
        <v>1.67735863159941</v>
      </c>
      <c r="Z54">
        <v>1.36613706859769</v>
      </c>
      <c r="AA54">
        <v>1.46654138427565</v>
      </c>
      <c r="AB54">
        <v>2.12194609674774</v>
      </c>
      <c r="AC54">
        <v>2.83195207836706</v>
      </c>
      <c r="AD54">
        <v>-0.167229510486022</v>
      </c>
      <c r="AE54">
        <v>-1.72901032184881</v>
      </c>
      <c r="AF54">
        <v>-0.488236582196929</v>
      </c>
      <c r="AG54">
        <v>-0.986470686181155</v>
      </c>
      <c r="AH54">
        <v>-0.360396928351058</v>
      </c>
      <c r="AI54">
        <v>0.15907594980643</v>
      </c>
      <c r="AJ54">
        <v>1.22650231723036</v>
      </c>
      <c r="AK54">
        <v>0.364252659931654</v>
      </c>
      <c r="AL54">
        <v>0.666218476311747</v>
      </c>
      <c r="AM54">
        <v>0.709859351506311</v>
      </c>
      <c r="AN54">
        <v>1.6520746954955</v>
      </c>
      <c r="AO54">
        <v>0.331073063516683</v>
      </c>
      <c r="AP54">
        <v>-0.534108391374118</v>
      </c>
      <c r="AQ54">
        <v>-1.0642020428671</v>
      </c>
      <c r="AR54">
        <v>0.216536666594682</v>
      </c>
      <c r="AS54">
        <v>1.4900079313953</v>
      </c>
      <c r="AT54">
        <v>0.213281940988563</v>
      </c>
      <c r="AU54">
        <v>0.0225249252979819</v>
      </c>
      <c r="AV54">
        <v>-0.47117046998528</v>
      </c>
      <c r="AW54">
        <v>1.78815426525635</v>
      </c>
      <c r="AX54">
        <v>2.06372360273474</v>
      </c>
      <c r="AY54">
        <v>1.67677077440817</v>
      </c>
      <c r="AZ54">
        <v>-0.133523735950645</v>
      </c>
      <c r="BA54">
        <v>1.23815144761115</v>
      </c>
      <c r="BB54">
        <v>1.34711074888077</v>
      </c>
      <c r="BC54">
        <v>0.175412519349935</v>
      </c>
      <c r="BD54">
        <v>1.89304935712149</v>
      </c>
      <c r="BE54">
        <v>-0.387585674002073</v>
      </c>
      <c r="BF54">
        <v>2.20294206278097</v>
      </c>
      <c r="BG54">
        <v>0.0816954617415105</v>
      </c>
      <c r="BH54">
        <v>-0.314468248309319</v>
      </c>
      <c r="BI54">
        <v>1.03186131071839</v>
      </c>
      <c r="BJ54">
        <v>0.368471139673956</v>
      </c>
      <c r="BK54">
        <v>0.207985589349279</v>
      </c>
      <c r="BL54">
        <v>1.5119925903397</v>
      </c>
      <c r="BM54">
        <v>-0.182988095222997</v>
      </c>
      <c r="BN54">
        <v>1.29458779874004</v>
      </c>
      <c r="BO54">
        <v>-0.00737536954646037</v>
      </c>
      <c r="BP54">
        <v>-0.914042708272329</v>
      </c>
      <c r="BQ54">
        <v>0.824955906358215</v>
      </c>
      <c r="BR54">
        <v>-0.0253317717642832</v>
      </c>
      <c r="BS54">
        <v>1.84504545454545</v>
      </c>
      <c r="BV54">
        <v>0.76903177032316</v>
      </c>
      <c r="BW54">
        <v>0.636350026165347</v>
      </c>
      <c r="BX54">
        <v>-0.75549482044857</v>
      </c>
      <c r="BY54">
        <v>0.653524728632377</v>
      </c>
      <c r="BZ54">
        <v>-0.701856942382628</v>
      </c>
      <c r="CA54">
        <v>0.190035119834294</v>
      </c>
      <c r="CB54">
        <v>-0.660332794877874</v>
      </c>
      <c r="CC54">
        <v>-0.645451333370111</v>
      </c>
      <c r="CD54">
        <v>-0.461886706322536</v>
      </c>
      <c r="CE54">
        <v>-0.541893953130563</v>
      </c>
      <c r="CF54">
        <v>-0.382365261920637</v>
      </c>
      <c r="CG54">
        <v>-0.550181922248284</v>
      </c>
      <c r="CH54">
        <v>0.690023640980001</v>
      </c>
      <c r="CI54">
        <v>0.350745060246478</v>
      </c>
      <c r="CJ54">
        <v>0.0311850031536844</v>
      </c>
      <c r="CK54">
        <v>0.393669160568514</v>
      </c>
      <c r="CL54">
        <v>0.404012483445845</v>
      </c>
      <c r="CM54">
        <v>1.13187903820254</v>
      </c>
      <c r="CN54">
        <v>0.879409102648408</v>
      </c>
      <c r="CO54">
        <v>-0.131678895096915</v>
      </c>
      <c r="CP54">
        <v>-0.472953837181135</v>
      </c>
      <c r="CQ54">
        <v>-0.628206085795723</v>
      </c>
      <c r="CR54">
        <v>-0.603626748004806</v>
      </c>
      <c r="CS54">
        <v>-0.622539812349582</v>
      </c>
      <c r="CT54">
        <v>-0.267315519133513</v>
      </c>
      <c r="CU54">
        <v>-0.39568826644489</v>
      </c>
      <c r="CV54">
        <v>-0.394509201831627</v>
      </c>
      <c r="CW54">
        <v>-0.158134015649293</v>
      </c>
      <c r="CX54">
        <v>-0.36384732263298</v>
      </c>
      <c r="CY54">
        <v>-0.165248675262186</v>
      </c>
      <c r="CZ54">
        <v>1.0297808386735</v>
      </c>
      <c r="DA54">
        <v>0.550622132688006</v>
      </c>
      <c r="DB54">
        <v>1.17119170439221</v>
      </c>
      <c r="DC54">
        <v>0.936933319971471</v>
      </c>
      <c r="DD54">
        <v>-0.449573360690723</v>
      </c>
      <c r="DE54">
        <v>0.840823840822008</v>
      </c>
      <c r="DF54">
        <v>0.449711483703489</v>
      </c>
      <c r="DG54">
        <v>-0.731667489679172</v>
      </c>
      <c r="DH54">
        <v>-0.654429039362849</v>
      </c>
      <c r="DI54">
        <v>-0.576383805617358</v>
      </c>
      <c r="DJ54">
        <v>-0.316336517874491</v>
      </c>
      <c r="DK54">
        <v>-0.82373222177427</v>
      </c>
      <c r="DL54">
        <v>-0.587088062865677</v>
      </c>
      <c r="DM54">
        <v>-0.861297876712248</v>
      </c>
      <c r="DN54">
        <v>-0.76081770193336</v>
      </c>
      <c r="DO54">
        <v>-0.77256205471107</v>
      </c>
      <c r="DP54">
        <v>-0.827644384590385</v>
      </c>
      <c r="DQ54">
        <v>-0.27890516653915</v>
      </c>
      <c r="DR54">
        <v>-0.43156604011142</v>
      </c>
      <c r="DS54">
        <v>0.412988663394989</v>
      </c>
      <c r="DT54">
        <v>-0.884601646752254</v>
      </c>
      <c r="DU54">
        <v>-0.644743069311674</v>
      </c>
      <c r="DV54">
        <v>-0.377718686713442</v>
      </c>
      <c r="DW54">
        <v>-0.313993940203555</v>
      </c>
      <c r="DX54">
        <v>-0.370946005718763</v>
      </c>
      <c r="DY54">
        <v>-0.569555913642437</v>
      </c>
      <c r="DZ54">
        <v>-0.588224927044574</v>
      </c>
      <c r="EA54">
        <v>-0.350800210685159</v>
      </c>
      <c r="EB54">
        <v>-0.773462017259992</v>
      </c>
      <c r="EC54">
        <v>0.723490284943921</v>
      </c>
      <c r="ED54">
        <v>-0.378447744879215</v>
      </c>
      <c r="EE54">
        <v>7</v>
      </c>
    </row>
    <row r="55" spans="9:135">
      <c r="I55" t="s">
        <v>64</v>
      </c>
      <c r="J55">
        <v>-0.209832930818349</v>
      </c>
      <c r="K55">
        <v>-0.516578184302587</v>
      </c>
      <c r="L55">
        <v>2.3917618000606</v>
      </c>
      <c r="M55">
        <v>2.89488410689268</v>
      </c>
      <c r="N55">
        <v>1.8489638597229</v>
      </c>
      <c r="O55">
        <v>1.07346022784359</v>
      </c>
      <c r="P55">
        <v>-0.0926482889229632</v>
      </c>
      <c r="Q55">
        <v>-0.0790389643600967</v>
      </c>
      <c r="R55">
        <v>-0.0500020826019245</v>
      </c>
      <c r="S55">
        <v>-0.311304759287128</v>
      </c>
      <c r="T55">
        <v>0.638489808864392</v>
      </c>
      <c r="U55">
        <v>-0.0739066590170239</v>
      </c>
      <c r="V55">
        <v>-0.4805875485772</v>
      </c>
      <c r="W55">
        <v>-0.551476366368572</v>
      </c>
      <c r="X55">
        <v>1.11961725979925</v>
      </c>
      <c r="Y55">
        <v>1.93389042176057</v>
      </c>
      <c r="Z55">
        <v>1.70973117225045</v>
      </c>
      <c r="AA55">
        <v>1.52546070208698</v>
      </c>
      <c r="AB55">
        <v>2.17432955736185</v>
      </c>
      <c r="AC55">
        <v>2.7681232967074</v>
      </c>
      <c r="AD55">
        <v>-0.86862853396395</v>
      </c>
      <c r="AE55">
        <v>-2.32648207061337</v>
      </c>
      <c r="AF55">
        <v>-0.68923662215844</v>
      </c>
      <c r="AG55">
        <v>-1.57526657647511</v>
      </c>
      <c r="AH55">
        <v>0.329486734068988</v>
      </c>
      <c r="AI55">
        <v>-1.09913204046181</v>
      </c>
      <c r="AJ55">
        <v>0.330461922074353</v>
      </c>
      <c r="AK55">
        <v>0.186958211734913</v>
      </c>
      <c r="AL55">
        <v>0.61922134541963</v>
      </c>
      <c r="AM55">
        <v>0.616239762783953</v>
      </c>
      <c r="AN55">
        <v>1.77162807167027</v>
      </c>
      <c r="AO55">
        <v>0.477428402408242</v>
      </c>
      <c r="AP55">
        <v>-0.426992995957811</v>
      </c>
      <c r="AQ55">
        <v>-1.01410514986289</v>
      </c>
      <c r="AR55">
        <v>0.28275299420358</v>
      </c>
      <c r="AS55">
        <v>1.51740182087291</v>
      </c>
      <c r="AT55">
        <v>0.520795595267204</v>
      </c>
      <c r="AU55">
        <v>-0.0997321702526316</v>
      </c>
      <c r="AV55">
        <v>-0.950806594879417</v>
      </c>
      <c r="AW55">
        <v>1.89959050730418</v>
      </c>
      <c r="AX55">
        <v>1.76611774519596</v>
      </c>
      <c r="AY55">
        <v>1.51391604288959</v>
      </c>
      <c r="AZ55">
        <v>-0.116388791880216</v>
      </c>
      <c r="BA55">
        <v>1.3839795643607</v>
      </c>
      <c r="BB55">
        <v>1.15265589934577</v>
      </c>
      <c r="BC55">
        <v>0.159912862168594</v>
      </c>
      <c r="BD55">
        <v>1.88747549609009</v>
      </c>
      <c r="BE55">
        <v>-0.406695848755338</v>
      </c>
      <c r="BF55">
        <v>1.60643925540201</v>
      </c>
      <c r="BG55">
        <v>0.0659106543966047</v>
      </c>
      <c r="BH55">
        <v>0.0038839772595364</v>
      </c>
      <c r="BI55">
        <v>0.918036992336947</v>
      </c>
      <c r="BJ55">
        <v>0.266088208552865</v>
      </c>
      <c r="BK55">
        <v>-0.53203061284565</v>
      </c>
      <c r="BL55">
        <v>0.976372449396401</v>
      </c>
      <c r="BM55">
        <v>-0.790151391938801</v>
      </c>
      <c r="BN55">
        <v>0.68600159453243</v>
      </c>
      <c r="BO55">
        <v>-1.16977655706409</v>
      </c>
      <c r="BP55">
        <v>-1.29740564381978</v>
      </c>
      <c r="BQ55">
        <v>0.788505615220776</v>
      </c>
      <c r="BR55">
        <v>-0.317586702241124</v>
      </c>
      <c r="BS55">
        <v>2.89443272727272</v>
      </c>
      <c r="BV55">
        <v>0.76903177032316</v>
      </c>
      <c r="BW55">
        <v>0.636350026165347</v>
      </c>
      <c r="BX55">
        <v>-0.75549482044857</v>
      </c>
      <c r="BY55">
        <v>0.653524728632377</v>
      </c>
      <c r="BZ55">
        <v>-0.701856942382628</v>
      </c>
      <c r="CA55">
        <v>0.190035119834294</v>
      </c>
      <c r="CB55">
        <v>-0.660332794877874</v>
      </c>
      <c r="CC55">
        <v>-0.645451333370111</v>
      </c>
      <c r="CD55">
        <v>-0.461886706322536</v>
      </c>
      <c r="CE55">
        <v>-0.541893953130563</v>
      </c>
      <c r="CF55">
        <v>-0.382365261920637</v>
      </c>
      <c r="CG55">
        <v>-0.550181922248284</v>
      </c>
      <c r="CH55">
        <v>0.690023640980001</v>
      </c>
      <c r="CI55">
        <v>0.350745060246478</v>
      </c>
      <c r="CJ55">
        <v>0.0311850031536844</v>
      </c>
      <c r="CK55">
        <v>0.393669160568514</v>
      </c>
      <c r="CL55">
        <v>0.404012483445845</v>
      </c>
      <c r="CM55">
        <v>1.13187903820254</v>
      </c>
      <c r="CN55">
        <v>0.879409102648408</v>
      </c>
      <c r="CO55">
        <v>-0.131678895096915</v>
      </c>
      <c r="CP55">
        <v>-0.472953837181135</v>
      </c>
      <c r="CQ55">
        <v>-0.628206085795723</v>
      </c>
      <c r="CR55">
        <v>-0.603626748004806</v>
      </c>
      <c r="CS55">
        <v>-0.622539812349582</v>
      </c>
      <c r="CT55">
        <v>-0.267315519133513</v>
      </c>
      <c r="CU55">
        <v>-0.39568826644489</v>
      </c>
      <c r="CV55">
        <v>-0.394509201831627</v>
      </c>
      <c r="CW55">
        <v>-0.158134015649293</v>
      </c>
      <c r="CX55">
        <v>-0.36384732263298</v>
      </c>
      <c r="CY55">
        <v>-0.165248675262186</v>
      </c>
      <c r="CZ55">
        <v>1.0297808386735</v>
      </c>
      <c r="DA55">
        <v>0.550622132688006</v>
      </c>
      <c r="DB55">
        <v>1.17119170439221</v>
      </c>
      <c r="DC55">
        <v>0.936933319971471</v>
      </c>
      <c r="DD55">
        <v>-0.449573360690723</v>
      </c>
      <c r="DE55">
        <v>0.840823840822008</v>
      </c>
      <c r="DF55">
        <v>0.449711483703489</v>
      </c>
      <c r="DG55">
        <v>-0.731667489679172</v>
      </c>
      <c r="DH55">
        <v>-0.654429039362849</v>
      </c>
      <c r="DI55">
        <v>-0.576383805617358</v>
      </c>
      <c r="DJ55">
        <v>-0.316336517874491</v>
      </c>
      <c r="DK55">
        <v>-0.82373222177427</v>
      </c>
      <c r="DL55">
        <v>-0.587088062865677</v>
      </c>
      <c r="DM55">
        <v>-0.861297876712248</v>
      </c>
      <c r="DN55">
        <v>-0.76081770193336</v>
      </c>
      <c r="DO55">
        <v>-0.77256205471107</v>
      </c>
      <c r="DP55">
        <v>-0.827644384590385</v>
      </c>
      <c r="DQ55">
        <v>-0.27890516653915</v>
      </c>
      <c r="DR55">
        <v>-0.43156604011142</v>
      </c>
      <c r="DS55">
        <v>0.412988663394989</v>
      </c>
      <c r="DT55">
        <v>-0.884601646752254</v>
      </c>
      <c r="DU55">
        <v>-0.644743069311674</v>
      </c>
      <c r="DV55">
        <v>-0.377718686713442</v>
      </c>
      <c r="DW55">
        <v>-0.313993940203555</v>
      </c>
      <c r="DX55">
        <v>-0.370946005718763</v>
      </c>
      <c r="DY55">
        <v>-0.569555913642437</v>
      </c>
      <c r="DZ55">
        <v>-0.588224927044574</v>
      </c>
      <c r="EA55">
        <v>-0.350800210685159</v>
      </c>
      <c r="EB55">
        <v>-0.773462017259992</v>
      </c>
      <c r="EC55">
        <v>0.723490284943921</v>
      </c>
      <c r="ED55">
        <v>-0.378447744879215</v>
      </c>
      <c r="EE55">
        <v>7</v>
      </c>
    </row>
    <row r="56" spans="9:135">
      <c r="I56" t="s">
        <v>65</v>
      </c>
      <c r="J56">
        <v>-0.159460610377895</v>
      </c>
      <c r="K56">
        <v>-0.931621495620236</v>
      </c>
      <c r="L56">
        <v>1.37073307612793</v>
      </c>
      <c r="M56">
        <v>3.08796661563699</v>
      </c>
      <c r="N56">
        <v>0.794561026191994</v>
      </c>
      <c r="O56">
        <v>1.70258394509555</v>
      </c>
      <c r="P56">
        <v>-0.67327431587954</v>
      </c>
      <c r="Q56">
        <v>-1.12315555220277</v>
      </c>
      <c r="R56">
        <v>-0.429359210889409</v>
      </c>
      <c r="S56">
        <v>-0.834687600139295</v>
      </c>
      <c r="T56">
        <v>-0.214163888070975</v>
      </c>
      <c r="U56">
        <v>-0.66231513821978</v>
      </c>
      <c r="V56">
        <v>-0.579386062007846</v>
      </c>
      <c r="W56">
        <v>-0.193043751135019</v>
      </c>
      <c r="X56">
        <v>1.77058725401898</v>
      </c>
      <c r="Y56">
        <v>2.44395134625824</v>
      </c>
      <c r="Z56">
        <v>2.33557234023653</v>
      </c>
      <c r="AA56">
        <v>1.38544107941372</v>
      </c>
      <c r="AB56">
        <v>1.98945069081479</v>
      </c>
      <c r="AC56">
        <v>2.44105116162366</v>
      </c>
      <c r="AD56">
        <v>-1.68056595309187</v>
      </c>
      <c r="AE56">
        <v>-2.7150853748888</v>
      </c>
      <c r="AF56">
        <v>-0.916544612361868</v>
      </c>
      <c r="AG56">
        <v>-2.15116582058387</v>
      </c>
      <c r="AH56">
        <v>0.555039607715349</v>
      </c>
      <c r="AI56">
        <v>-2.63409685059571</v>
      </c>
      <c r="AJ56">
        <v>-1.01140339029398</v>
      </c>
      <c r="AK56">
        <v>-0.179317671985287</v>
      </c>
      <c r="AL56">
        <v>0.299053783070752</v>
      </c>
      <c r="AM56">
        <v>0.393215647580513</v>
      </c>
      <c r="AN56">
        <v>1.68238738710607</v>
      </c>
      <c r="AO56">
        <v>0.981768085305155</v>
      </c>
      <c r="AP56">
        <v>-0.343451724669826</v>
      </c>
      <c r="AQ56">
        <v>-0.898119373638782</v>
      </c>
      <c r="AR56">
        <v>0.0797194891714612</v>
      </c>
      <c r="AS56">
        <v>1.48807973485777</v>
      </c>
      <c r="AT56">
        <v>0.90099533591461</v>
      </c>
      <c r="AU56">
        <v>-0.425842564798376</v>
      </c>
      <c r="AV56">
        <v>-1.29474662520537</v>
      </c>
      <c r="AW56">
        <v>1.83656525004177</v>
      </c>
      <c r="AX56">
        <v>0.905339412310722</v>
      </c>
      <c r="AY56">
        <v>1.35374475541396</v>
      </c>
      <c r="AZ56">
        <v>-0.146489785248304</v>
      </c>
      <c r="BA56">
        <v>1.34614286938269</v>
      </c>
      <c r="BB56">
        <v>0.940911778744314</v>
      </c>
      <c r="BC56">
        <v>-0.11177168215218</v>
      </c>
      <c r="BD56">
        <v>1.67531250949627</v>
      </c>
      <c r="BE56">
        <v>-0.336760892244429</v>
      </c>
      <c r="BF56">
        <v>0.348925630407523</v>
      </c>
      <c r="BG56">
        <v>0.0440202485512431</v>
      </c>
      <c r="BH56">
        <v>0.143457438882364</v>
      </c>
      <c r="BI56">
        <v>0.850994516803418</v>
      </c>
      <c r="BJ56">
        <v>0.037085125664957</v>
      </c>
      <c r="BK56">
        <v>-1.66970579490279</v>
      </c>
      <c r="BL56">
        <v>-0.105212204023948</v>
      </c>
      <c r="BM56">
        <v>-1.44943557563063</v>
      </c>
      <c r="BN56">
        <v>-0.139190915314943</v>
      </c>
      <c r="BO56">
        <v>-2.63392700526779</v>
      </c>
      <c r="BP56">
        <v>-1.69858730369084</v>
      </c>
      <c r="BQ56">
        <v>0.733351992933288</v>
      </c>
      <c r="BR56">
        <v>-0.929369035430315</v>
      </c>
      <c r="BS56">
        <v>3.23135181818181</v>
      </c>
      <c r="BV56">
        <v>0.76903177032316</v>
      </c>
      <c r="BW56">
        <v>0.636350026165347</v>
      </c>
      <c r="BX56">
        <v>-0.75549482044857</v>
      </c>
      <c r="BY56">
        <v>0.653524728632377</v>
      </c>
      <c r="BZ56">
        <v>-0.701856942382628</v>
      </c>
      <c r="CA56">
        <v>0.190035119834294</v>
      </c>
      <c r="CB56">
        <v>-0.660332794877874</v>
      </c>
      <c r="CC56">
        <v>-0.645451333370111</v>
      </c>
      <c r="CD56">
        <v>-0.461886706322536</v>
      </c>
      <c r="CE56">
        <v>-0.541893953130563</v>
      </c>
      <c r="CF56">
        <v>-0.382365261920637</v>
      </c>
      <c r="CG56">
        <v>-0.550181922248284</v>
      </c>
      <c r="CH56">
        <v>0.690023640980001</v>
      </c>
      <c r="CI56">
        <v>0.350745060246478</v>
      </c>
      <c r="CJ56">
        <v>0.0311850031536844</v>
      </c>
      <c r="CK56">
        <v>0.393669160568514</v>
      </c>
      <c r="CL56">
        <v>0.404012483445845</v>
      </c>
      <c r="CM56">
        <v>1.13187903820254</v>
      </c>
      <c r="CN56">
        <v>0.879409102648408</v>
      </c>
      <c r="CO56">
        <v>-0.131678895096915</v>
      </c>
      <c r="CP56">
        <v>-0.472953837181135</v>
      </c>
      <c r="CQ56">
        <v>-0.628206085795723</v>
      </c>
      <c r="CR56">
        <v>-0.603626748004806</v>
      </c>
      <c r="CS56">
        <v>-0.622539812349582</v>
      </c>
      <c r="CT56">
        <v>-0.267315519133513</v>
      </c>
      <c r="CU56">
        <v>-0.39568826644489</v>
      </c>
      <c r="CV56">
        <v>-0.394509201831627</v>
      </c>
      <c r="CW56">
        <v>-0.158134015649293</v>
      </c>
      <c r="CX56">
        <v>-0.36384732263298</v>
      </c>
      <c r="CY56">
        <v>-0.165248675262186</v>
      </c>
      <c r="CZ56">
        <v>1.0297808386735</v>
      </c>
      <c r="DA56">
        <v>0.550622132688006</v>
      </c>
      <c r="DB56">
        <v>1.17119170439221</v>
      </c>
      <c r="DC56">
        <v>0.936933319971471</v>
      </c>
      <c r="DD56">
        <v>-0.449573360690723</v>
      </c>
      <c r="DE56">
        <v>0.840823840822008</v>
      </c>
      <c r="DF56">
        <v>0.449711483703489</v>
      </c>
      <c r="DG56">
        <v>-0.731667489679172</v>
      </c>
      <c r="DH56">
        <v>-0.654429039362849</v>
      </c>
      <c r="DI56">
        <v>-0.576383805617358</v>
      </c>
      <c r="DJ56">
        <v>-0.316336517874491</v>
      </c>
      <c r="DK56">
        <v>-0.82373222177427</v>
      </c>
      <c r="DL56">
        <v>-0.587088062865677</v>
      </c>
      <c r="DM56">
        <v>-0.861297876712248</v>
      </c>
      <c r="DN56">
        <v>-0.76081770193336</v>
      </c>
      <c r="DO56">
        <v>-0.77256205471107</v>
      </c>
      <c r="DP56">
        <v>-0.827644384590385</v>
      </c>
      <c r="DQ56">
        <v>-0.27890516653915</v>
      </c>
      <c r="DR56">
        <v>-0.43156604011142</v>
      </c>
      <c r="DS56">
        <v>0.412988663394989</v>
      </c>
      <c r="DT56">
        <v>-0.884601646752254</v>
      </c>
      <c r="DU56">
        <v>-0.644743069311674</v>
      </c>
      <c r="DV56">
        <v>-0.377718686713442</v>
      </c>
      <c r="DW56">
        <v>-0.313993940203555</v>
      </c>
      <c r="DX56">
        <v>-0.370946005718763</v>
      </c>
      <c r="DY56">
        <v>-0.569555913642437</v>
      </c>
      <c r="DZ56">
        <v>-0.588224927044574</v>
      </c>
      <c r="EA56">
        <v>-0.350800210685159</v>
      </c>
      <c r="EB56">
        <v>-0.773462017259992</v>
      </c>
      <c r="EC56">
        <v>0.723490284943921</v>
      </c>
      <c r="ED56">
        <v>-0.378447744879215</v>
      </c>
      <c r="EE56">
        <v>7</v>
      </c>
    </row>
    <row r="57" spans="9:135">
      <c r="I57" t="s">
        <v>66</v>
      </c>
      <c r="J57">
        <v>0.227426181640351</v>
      </c>
      <c r="K57">
        <v>-1.12308788884798</v>
      </c>
      <c r="L57">
        <v>0.166867702862589</v>
      </c>
      <c r="M57">
        <v>3.13149538193552</v>
      </c>
      <c r="N57">
        <v>-0.172535335972127</v>
      </c>
      <c r="O57">
        <v>2.54401452939386</v>
      </c>
      <c r="P57">
        <v>-1.26641903830354</v>
      </c>
      <c r="Q57">
        <v>-2.2911821673072</v>
      </c>
      <c r="R57">
        <v>-0.770958949706959</v>
      </c>
      <c r="S57">
        <v>-1.67597428966363</v>
      </c>
      <c r="T57">
        <v>-1.45103749290771</v>
      </c>
      <c r="U57">
        <v>-1.60261992993589</v>
      </c>
      <c r="V57">
        <v>-0.19624393299485</v>
      </c>
      <c r="W57">
        <v>0.302539772190362</v>
      </c>
      <c r="X57">
        <v>2.78251237808413</v>
      </c>
      <c r="Y57">
        <v>3.19847708655457</v>
      </c>
      <c r="Z57">
        <v>3.22170865432342</v>
      </c>
      <c r="AA57">
        <v>1.03058383044472</v>
      </c>
      <c r="AB57">
        <v>1.55480687863085</v>
      </c>
      <c r="AC57">
        <v>1.84703468633977</v>
      </c>
      <c r="AD57">
        <v>-2.54986517376184</v>
      </c>
      <c r="AE57">
        <v>-3.02127343739932</v>
      </c>
      <c r="AF57">
        <v>-1.20803914718722</v>
      </c>
      <c r="AG57">
        <v>-2.75603796339299</v>
      </c>
      <c r="AH57">
        <v>0.38567273389358</v>
      </c>
      <c r="AI57">
        <v>-3.94949197618665</v>
      </c>
      <c r="AJ57">
        <v>-2.50040841651534</v>
      </c>
      <c r="AK57">
        <v>-0.802135593017094</v>
      </c>
      <c r="AL57">
        <v>-0.402819801527951</v>
      </c>
      <c r="AM57">
        <v>-0.0557654186807588</v>
      </c>
      <c r="AN57">
        <v>1.36637159329521</v>
      </c>
      <c r="AO57">
        <v>1.44002982468126</v>
      </c>
      <c r="AP57">
        <v>-0.3122537984088</v>
      </c>
      <c r="AQ57">
        <v>-0.690543706996517</v>
      </c>
      <c r="AR57">
        <v>0.130415577960578</v>
      </c>
      <c r="AS57">
        <v>1.34296564247162</v>
      </c>
      <c r="AT57">
        <v>1.28024753476536</v>
      </c>
      <c r="AU57">
        <v>-0.955897327424079</v>
      </c>
      <c r="AV57">
        <v>-1.56915633694118</v>
      </c>
      <c r="AW57">
        <v>1.59529877019553</v>
      </c>
      <c r="AX57">
        <v>-0.135934260443836</v>
      </c>
      <c r="AY57">
        <v>1.17601431091544</v>
      </c>
      <c r="AZ57">
        <v>-0.381765844664606</v>
      </c>
      <c r="BA57">
        <v>1.11513981685922</v>
      </c>
      <c r="BB57">
        <v>0.588918378134085</v>
      </c>
      <c r="BC57">
        <v>-0.456517810768786</v>
      </c>
      <c r="BD57">
        <v>1.27117275762693</v>
      </c>
      <c r="BE57">
        <v>-0.307367438970354</v>
      </c>
      <c r="BF57">
        <v>-1.34999844813965</v>
      </c>
      <c r="BG57">
        <v>-0.00110593853838653</v>
      </c>
      <c r="BH57">
        <v>-0.426487780969478</v>
      </c>
      <c r="BI57">
        <v>0.729121479180699</v>
      </c>
      <c r="BJ57">
        <v>-0.387136704974587</v>
      </c>
      <c r="BK57">
        <v>-3.08113294563838</v>
      </c>
      <c r="BL57">
        <v>-1.66101704690423</v>
      </c>
      <c r="BM57">
        <v>-2.14518863080898</v>
      </c>
      <c r="BN57">
        <v>-0.88679240874849</v>
      </c>
      <c r="BO57">
        <v>-3.93864208401452</v>
      </c>
      <c r="BP57">
        <v>-2.11396251288261</v>
      </c>
      <c r="BQ57">
        <v>0.625869342225297</v>
      </c>
      <c r="BR57">
        <v>-1.9407767790116</v>
      </c>
      <c r="BS57">
        <v>3.44293909090909</v>
      </c>
      <c r="BV57">
        <v>0.76903177032316</v>
      </c>
      <c r="BW57">
        <v>0.636350026165347</v>
      </c>
      <c r="BX57">
        <v>-0.75549482044857</v>
      </c>
      <c r="BY57">
        <v>0.653524728632377</v>
      </c>
      <c r="BZ57">
        <v>-0.701856942382628</v>
      </c>
      <c r="CA57">
        <v>0.190035119834294</v>
      </c>
      <c r="CB57">
        <v>-0.660332794877874</v>
      </c>
      <c r="CC57">
        <v>-0.645451333370111</v>
      </c>
      <c r="CD57">
        <v>-0.461886706322536</v>
      </c>
      <c r="CE57">
        <v>-0.541893953130563</v>
      </c>
      <c r="CF57">
        <v>-0.382365261920637</v>
      </c>
      <c r="CG57">
        <v>-0.550181922248284</v>
      </c>
      <c r="CH57">
        <v>0.690023640980001</v>
      </c>
      <c r="CI57">
        <v>0.350745060246478</v>
      </c>
      <c r="CJ57">
        <v>0.0311850031536844</v>
      </c>
      <c r="CK57">
        <v>0.393669160568514</v>
      </c>
      <c r="CL57">
        <v>0.404012483445845</v>
      </c>
      <c r="CM57">
        <v>1.13187903820254</v>
      </c>
      <c r="CN57">
        <v>0.879409102648408</v>
      </c>
      <c r="CO57">
        <v>-0.131678895096915</v>
      </c>
      <c r="CP57">
        <v>-0.472953837181135</v>
      </c>
      <c r="CQ57">
        <v>-0.628206085795723</v>
      </c>
      <c r="CR57">
        <v>-0.603626748004806</v>
      </c>
      <c r="CS57">
        <v>-0.622539812349582</v>
      </c>
      <c r="CT57">
        <v>-0.267315519133513</v>
      </c>
      <c r="CU57">
        <v>-0.39568826644489</v>
      </c>
      <c r="CV57">
        <v>-0.394509201831627</v>
      </c>
      <c r="CW57">
        <v>-0.158134015649293</v>
      </c>
      <c r="CX57">
        <v>-0.36384732263298</v>
      </c>
      <c r="CY57">
        <v>-0.165248675262186</v>
      </c>
      <c r="CZ57">
        <v>1.0297808386735</v>
      </c>
      <c r="DA57">
        <v>0.550622132688006</v>
      </c>
      <c r="DB57">
        <v>1.17119170439221</v>
      </c>
      <c r="DC57">
        <v>0.936933319971471</v>
      </c>
      <c r="DD57">
        <v>-0.449573360690723</v>
      </c>
      <c r="DE57">
        <v>0.840823840822008</v>
      </c>
      <c r="DF57">
        <v>0.449711483703489</v>
      </c>
      <c r="DG57">
        <v>-0.731667489679172</v>
      </c>
      <c r="DH57">
        <v>-0.654429039362849</v>
      </c>
      <c r="DI57">
        <v>-0.576383805617358</v>
      </c>
      <c r="DJ57">
        <v>-0.316336517874491</v>
      </c>
      <c r="DK57">
        <v>-0.82373222177427</v>
      </c>
      <c r="DL57">
        <v>-0.587088062865677</v>
      </c>
      <c r="DM57">
        <v>-0.861297876712248</v>
      </c>
      <c r="DN57">
        <v>-0.76081770193336</v>
      </c>
      <c r="DO57">
        <v>-0.77256205471107</v>
      </c>
      <c r="DP57">
        <v>-0.827644384590385</v>
      </c>
      <c r="DQ57">
        <v>-0.27890516653915</v>
      </c>
      <c r="DR57">
        <v>-0.43156604011142</v>
      </c>
      <c r="DS57">
        <v>0.412988663394989</v>
      </c>
      <c r="DT57">
        <v>-0.884601646752254</v>
      </c>
      <c r="DU57">
        <v>-0.644743069311674</v>
      </c>
      <c r="DV57">
        <v>-0.377718686713442</v>
      </c>
      <c r="DW57">
        <v>-0.313993940203555</v>
      </c>
      <c r="DX57">
        <v>-0.370946005718763</v>
      </c>
      <c r="DY57">
        <v>-0.569555913642437</v>
      </c>
      <c r="DZ57">
        <v>-0.588224927044574</v>
      </c>
      <c r="EA57">
        <v>-0.350800210685159</v>
      </c>
      <c r="EB57">
        <v>-0.773462017259992</v>
      </c>
      <c r="EC57">
        <v>0.723490284943921</v>
      </c>
      <c r="ED57">
        <v>-0.378447744879215</v>
      </c>
      <c r="EE57">
        <v>7</v>
      </c>
    </row>
    <row r="58" spans="9:135">
      <c r="I58" t="s">
        <v>67</v>
      </c>
      <c r="J58">
        <v>0.962488181224428</v>
      </c>
      <c r="K58">
        <v>-0.642115682577759</v>
      </c>
      <c r="L58">
        <v>-0.770620978482671</v>
      </c>
      <c r="M58">
        <v>3.02887667568468</v>
      </c>
      <c r="N58">
        <v>-1.07357825619394</v>
      </c>
      <c r="O58">
        <v>3.30849737972728</v>
      </c>
      <c r="P58">
        <v>-1.60370826023255</v>
      </c>
      <c r="Q58">
        <v>-3.31797164067835</v>
      </c>
      <c r="R58">
        <v>-0.948716411742252</v>
      </c>
      <c r="S58">
        <v>-2.53320164295942</v>
      </c>
      <c r="T58">
        <v>-2.80350731554435</v>
      </c>
      <c r="U58">
        <v>-2.4674114527481</v>
      </c>
      <c r="V58">
        <v>0.552802910346442</v>
      </c>
      <c r="W58">
        <v>0.927800038316931</v>
      </c>
      <c r="X58">
        <v>3.87518423650406</v>
      </c>
      <c r="Y58">
        <v>3.92632089097043</v>
      </c>
      <c r="Z58">
        <v>4.03337279025701</v>
      </c>
      <c r="AA58">
        <v>0.518095554669884</v>
      </c>
      <c r="AB58">
        <v>0.929805783057249</v>
      </c>
      <c r="AC58">
        <v>1.06210413171773</v>
      </c>
      <c r="AD58">
        <v>-3.25613894852968</v>
      </c>
      <c r="AE58">
        <v>-3.22072924555966</v>
      </c>
      <c r="AF58">
        <v>-1.46726290117564</v>
      </c>
      <c r="AG58">
        <v>-3.26208298730598</v>
      </c>
      <c r="AH58">
        <v>-0.139994870237975</v>
      </c>
      <c r="AI58">
        <v>-4.68235119074415</v>
      </c>
      <c r="AJ58">
        <v>-3.61446977415926</v>
      </c>
      <c r="AK58">
        <v>-1.66441233676133</v>
      </c>
      <c r="AL58">
        <v>-1.27292586527835</v>
      </c>
      <c r="AM58">
        <v>-0.762446794486667</v>
      </c>
      <c r="AN58">
        <v>0.890364439419387</v>
      </c>
      <c r="AO58">
        <v>1.89179014149655</v>
      </c>
      <c r="AP58">
        <v>-0.348754612945969</v>
      </c>
      <c r="AQ58">
        <v>-0.378400514837001</v>
      </c>
      <c r="AR58">
        <v>0.234092709612994</v>
      </c>
      <c r="AS58">
        <v>1.02633997390334</v>
      </c>
      <c r="AT58">
        <v>1.69143641235899</v>
      </c>
      <c r="AU58">
        <v>-1.01114024975436</v>
      </c>
      <c r="AV58">
        <v>-1.55958733961858</v>
      </c>
      <c r="AW58">
        <v>1.25313808785299</v>
      </c>
      <c r="AX58">
        <v>-1.33836898580263</v>
      </c>
      <c r="AY58">
        <v>0.881168553569203</v>
      </c>
      <c r="AZ58">
        <v>-0.625953089043769</v>
      </c>
      <c r="BA58">
        <v>0.702715001697691</v>
      </c>
      <c r="BB58">
        <v>0.194913098574676</v>
      </c>
      <c r="BC58">
        <v>-0.785621254633928</v>
      </c>
      <c r="BD58">
        <v>0.62163241283395</v>
      </c>
      <c r="BE58">
        <v>-0.319905408543702</v>
      </c>
      <c r="BF58">
        <v>-2.81535550553636</v>
      </c>
      <c r="BG58">
        <v>-0.069998365539297</v>
      </c>
      <c r="BH58">
        <v>-1.12130304848504</v>
      </c>
      <c r="BI58">
        <v>0.446015207536664</v>
      </c>
      <c r="BJ58">
        <v>-1.07497966591071</v>
      </c>
      <c r="BK58">
        <v>-4.43222278690394</v>
      </c>
      <c r="BL58">
        <v>-3.15605589367894</v>
      </c>
      <c r="BM58">
        <v>-2.70990208473918</v>
      </c>
      <c r="BN58">
        <v>-1.27615417214334</v>
      </c>
      <c r="BO58">
        <v>-4.66145126740804</v>
      </c>
      <c r="BP58">
        <v>-2.51656540681076</v>
      </c>
      <c r="BQ58">
        <v>0.429539566330026</v>
      </c>
      <c r="BR58">
        <v>-3.14690294394369</v>
      </c>
      <c r="BS58">
        <v>3.90997181818181</v>
      </c>
      <c r="BV58">
        <v>0.76903177032316</v>
      </c>
      <c r="BW58">
        <v>0.636350026165347</v>
      </c>
      <c r="BX58">
        <v>-0.75549482044857</v>
      </c>
      <c r="BY58">
        <v>0.653524728632377</v>
      </c>
      <c r="BZ58">
        <v>-0.701856942382628</v>
      </c>
      <c r="CA58">
        <v>0.190035119834294</v>
      </c>
      <c r="CB58">
        <v>-0.660332794877874</v>
      </c>
      <c r="CC58">
        <v>-0.645451333370111</v>
      </c>
      <c r="CD58">
        <v>-0.461886706322536</v>
      </c>
      <c r="CE58">
        <v>-0.541893953130563</v>
      </c>
      <c r="CF58">
        <v>-0.382365261920637</v>
      </c>
      <c r="CG58">
        <v>-0.550181922248284</v>
      </c>
      <c r="CH58">
        <v>0.690023640980001</v>
      </c>
      <c r="CI58">
        <v>0.350745060246478</v>
      </c>
      <c r="CJ58">
        <v>0.0311850031536844</v>
      </c>
      <c r="CK58">
        <v>0.393669160568514</v>
      </c>
      <c r="CL58">
        <v>0.404012483445845</v>
      </c>
      <c r="CM58">
        <v>1.13187903820254</v>
      </c>
      <c r="CN58">
        <v>0.879409102648408</v>
      </c>
      <c r="CO58">
        <v>-0.131678895096915</v>
      </c>
      <c r="CP58">
        <v>-0.472953837181135</v>
      </c>
      <c r="CQ58">
        <v>-0.628206085795723</v>
      </c>
      <c r="CR58">
        <v>-0.603626748004806</v>
      </c>
      <c r="CS58">
        <v>-0.622539812349582</v>
      </c>
      <c r="CT58">
        <v>-0.267315519133513</v>
      </c>
      <c r="CU58">
        <v>-0.39568826644489</v>
      </c>
      <c r="CV58">
        <v>-0.394509201831627</v>
      </c>
      <c r="CW58">
        <v>-0.158134015649293</v>
      </c>
      <c r="CX58">
        <v>-0.36384732263298</v>
      </c>
      <c r="CY58">
        <v>-0.165248675262186</v>
      </c>
      <c r="CZ58">
        <v>1.0297808386735</v>
      </c>
      <c r="DA58">
        <v>0.550622132688006</v>
      </c>
      <c r="DB58">
        <v>1.17119170439221</v>
      </c>
      <c r="DC58">
        <v>0.936933319971471</v>
      </c>
      <c r="DD58">
        <v>-0.449573360690723</v>
      </c>
      <c r="DE58">
        <v>0.840823840822008</v>
      </c>
      <c r="DF58">
        <v>0.449711483703489</v>
      </c>
      <c r="DG58">
        <v>-0.731667489679172</v>
      </c>
      <c r="DH58">
        <v>-0.654429039362849</v>
      </c>
      <c r="DI58">
        <v>-0.576383805617358</v>
      </c>
      <c r="DJ58">
        <v>-0.316336517874491</v>
      </c>
      <c r="DK58">
        <v>-0.82373222177427</v>
      </c>
      <c r="DL58">
        <v>-0.587088062865677</v>
      </c>
      <c r="DM58">
        <v>-0.861297876712248</v>
      </c>
      <c r="DN58">
        <v>-0.76081770193336</v>
      </c>
      <c r="DO58">
        <v>-0.77256205471107</v>
      </c>
      <c r="DP58">
        <v>-0.827644384590385</v>
      </c>
      <c r="DQ58">
        <v>-0.27890516653915</v>
      </c>
      <c r="DR58">
        <v>-0.43156604011142</v>
      </c>
      <c r="DS58">
        <v>0.412988663394989</v>
      </c>
      <c r="DT58">
        <v>-0.884601646752254</v>
      </c>
      <c r="DU58">
        <v>-0.644743069311674</v>
      </c>
      <c r="DV58">
        <v>-0.377718686713442</v>
      </c>
      <c r="DW58">
        <v>-0.313993940203555</v>
      </c>
      <c r="DX58">
        <v>-0.370946005718763</v>
      </c>
      <c r="DY58">
        <v>-0.569555913642437</v>
      </c>
      <c r="DZ58">
        <v>-0.588224927044574</v>
      </c>
      <c r="EA58">
        <v>-0.350800210685159</v>
      </c>
      <c r="EB58">
        <v>-0.773462017259992</v>
      </c>
      <c r="EC58">
        <v>0.723490284943921</v>
      </c>
      <c r="ED58">
        <v>-0.378447744879215</v>
      </c>
      <c r="EE58">
        <v>7</v>
      </c>
    </row>
    <row r="59" spans="9:135">
      <c r="I59" t="s">
        <v>68</v>
      </c>
      <c r="J59">
        <v>1.1018847717706</v>
      </c>
      <c r="K59">
        <v>-0.196125785207864</v>
      </c>
      <c r="L59">
        <v>-1.31553955325669</v>
      </c>
      <c r="M59">
        <v>2.78713055993201</v>
      </c>
      <c r="N59">
        <v>-1.93590088824823</v>
      </c>
      <c r="O59">
        <v>3.84057038073362</v>
      </c>
      <c r="P59">
        <v>-2.01873158125219</v>
      </c>
      <c r="Q59">
        <v>-3.96199900034443</v>
      </c>
      <c r="R59">
        <v>-1.33332709653938</v>
      </c>
      <c r="S59">
        <v>-3.4163124913997</v>
      </c>
      <c r="T59">
        <v>-4.09435660715299</v>
      </c>
      <c r="U59">
        <v>-3.251287291824</v>
      </c>
      <c r="V59">
        <v>1.09940447085359</v>
      </c>
      <c r="W59">
        <v>1.59863121189522</v>
      </c>
      <c r="X59">
        <v>4.48893070332401</v>
      </c>
      <c r="Y59">
        <v>4.14661886976619</v>
      </c>
      <c r="Z59">
        <v>4.29146285869207</v>
      </c>
      <c r="AA59">
        <v>-0.0582655138683117</v>
      </c>
      <c r="AB59">
        <v>0.208954050894114</v>
      </c>
      <c r="AC59">
        <v>0.197564501897341</v>
      </c>
      <c r="AD59">
        <v>-3.59449377857744</v>
      </c>
      <c r="AE59">
        <v>-3.20219630455528</v>
      </c>
      <c r="AF59">
        <v>-1.53098723641512</v>
      </c>
      <c r="AG59">
        <v>-3.48982509514474</v>
      </c>
      <c r="AH59">
        <v>-1.03004108532958</v>
      </c>
      <c r="AI59">
        <v>-4.54132553566862</v>
      </c>
      <c r="AJ59">
        <v>-4.12875580490703</v>
      </c>
      <c r="AK59">
        <v>-2.56913916967552</v>
      </c>
      <c r="AL59">
        <v>-2.09698854265741</v>
      </c>
      <c r="AM59">
        <v>-1.57703261752919</v>
      </c>
      <c r="AN59">
        <v>0.358800508337335</v>
      </c>
      <c r="AO59">
        <v>1.86627399761324</v>
      </c>
      <c r="AP59">
        <v>-0.467310922222949</v>
      </c>
      <c r="AQ59">
        <v>0.0197773689688238</v>
      </c>
      <c r="AR59">
        <v>0.381789025455578</v>
      </c>
      <c r="AS59">
        <v>0.660640773228524</v>
      </c>
      <c r="AT59">
        <v>1.86322612539864</v>
      </c>
      <c r="AU59">
        <v>-0.906673164212251</v>
      </c>
      <c r="AV59">
        <v>-1.17981604667583</v>
      </c>
      <c r="AW59">
        <v>0.848973507811911</v>
      </c>
      <c r="AX59">
        <v>-2.48944273540953</v>
      </c>
      <c r="AY59">
        <v>0.54879836802195</v>
      </c>
      <c r="AZ59">
        <v>-0.8517305848244</v>
      </c>
      <c r="BA59">
        <v>0.0607946226277604</v>
      </c>
      <c r="BB59">
        <v>-0.195112693162149</v>
      </c>
      <c r="BC59">
        <v>-1.04532494840612</v>
      </c>
      <c r="BD59">
        <v>-0.072974185072715</v>
      </c>
      <c r="BE59">
        <v>-0.312309298562882</v>
      </c>
      <c r="BF59">
        <v>-3.76768391393531</v>
      </c>
      <c r="BG59">
        <v>-0.177606094006843</v>
      </c>
      <c r="BH59">
        <v>-1.64179837853887</v>
      </c>
      <c r="BI59">
        <v>0.0276723834151241</v>
      </c>
      <c r="BJ59">
        <v>-1.99795205169603</v>
      </c>
      <c r="BK59">
        <v>-5.13302740911849</v>
      </c>
      <c r="BL59">
        <v>-4.05856657628159</v>
      </c>
      <c r="BM59">
        <v>-3.04824191342208</v>
      </c>
      <c r="BN59">
        <v>-1.586226767523</v>
      </c>
      <c r="BO59">
        <v>-4.52783666944979</v>
      </c>
      <c r="BP59">
        <v>-2.79453030422986</v>
      </c>
      <c r="BQ59">
        <v>0.112574473906687</v>
      </c>
      <c r="BR59">
        <v>-4.12048289864446</v>
      </c>
      <c r="BS59">
        <v>7.92286454545454</v>
      </c>
      <c r="BV59">
        <v>0.76903177032316</v>
      </c>
      <c r="BW59">
        <v>0.636350026165347</v>
      </c>
      <c r="BX59">
        <v>-0.75549482044857</v>
      </c>
      <c r="BY59">
        <v>0.653524728632377</v>
      </c>
      <c r="BZ59">
        <v>-0.701856942382628</v>
      </c>
      <c r="CA59">
        <v>0.190035119834294</v>
      </c>
      <c r="CB59">
        <v>-0.660332794877874</v>
      </c>
      <c r="CC59">
        <v>-0.645451333370111</v>
      </c>
      <c r="CD59">
        <v>-0.461886706322536</v>
      </c>
      <c r="CE59">
        <v>-0.541893953130563</v>
      </c>
      <c r="CF59">
        <v>-0.382365261920637</v>
      </c>
      <c r="CG59">
        <v>-0.550181922248284</v>
      </c>
      <c r="CH59">
        <v>0.690023640980001</v>
      </c>
      <c r="CI59">
        <v>0.350745060246478</v>
      </c>
      <c r="CJ59">
        <v>0.0311850031536844</v>
      </c>
      <c r="CK59">
        <v>0.393669160568514</v>
      </c>
      <c r="CL59">
        <v>0.404012483445845</v>
      </c>
      <c r="CM59">
        <v>1.13187903820254</v>
      </c>
      <c r="CN59">
        <v>0.879409102648408</v>
      </c>
      <c r="CO59">
        <v>-0.131678895096915</v>
      </c>
      <c r="CP59">
        <v>-0.472953837181135</v>
      </c>
      <c r="CQ59">
        <v>-0.628206085795723</v>
      </c>
      <c r="CR59">
        <v>-0.603626748004806</v>
      </c>
      <c r="CS59">
        <v>-0.622539812349582</v>
      </c>
      <c r="CT59">
        <v>-0.267315519133513</v>
      </c>
      <c r="CU59">
        <v>-0.39568826644489</v>
      </c>
      <c r="CV59">
        <v>-0.394509201831627</v>
      </c>
      <c r="CW59">
        <v>-0.158134015649293</v>
      </c>
      <c r="CX59">
        <v>-0.36384732263298</v>
      </c>
      <c r="CY59">
        <v>-0.165248675262186</v>
      </c>
      <c r="CZ59">
        <v>1.0297808386735</v>
      </c>
      <c r="DA59">
        <v>0.550622132688006</v>
      </c>
      <c r="DB59">
        <v>1.17119170439221</v>
      </c>
      <c r="DC59">
        <v>0.936933319971471</v>
      </c>
      <c r="DD59">
        <v>-0.449573360690723</v>
      </c>
      <c r="DE59">
        <v>0.840823840822008</v>
      </c>
      <c r="DF59">
        <v>0.449711483703489</v>
      </c>
      <c r="DG59">
        <v>-0.731667489679172</v>
      </c>
      <c r="DH59">
        <v>-0.654429039362849</v>
      </c>
      <c r="DI59">
        <v>-0.576383805617358</v>
      </c>
      <c r="DJ59">
        <v>-0.316336517874491</v>
      </c>
      <c r="DK59">
        <v>-0.82373222177427</v>
      </c>
      <c r="DL59">
        <v>-0.587088062865677</v>
      </c>
      <c r="DM59">
        <v>-0.861297876712248</v>
      </c>
      <c r="DN59">
        <v>-0.76081770193336</v>
      </c>
      <c r="DO59">
        <v>-0.77256205471107</v>
      </c>
      <c r="DP59">
        <v>-0.827644384590385</v>
      </c>
      <c r="DQ59">
        <v>-0.27890516653915</v>
      </c>
      <c r="DR59">
        <v>-0.43156604011142</v>
      </c>
      <c r="DS59">
        <v>0.412988663394989</v>
      </c>
      <c r="DT59">
        <v>-0.884601646752254</v>
      </c>
      <c r="DU59">
        <v>-0.644743069311674</v>
      </c>
      <c r="DV59">
        <v>-0.377718686713442</v>
      </c>
      <c r="DW59">
        <v>-0.313993940203555</v>
      </c>
      <c r="DX59">
        <v>-0.370946005718763</v>
      </c>
      <c r="DY59">
        <v>-0.569555913642437</v>
      </c>
      <c r="DZ59">
        <v>-0.588224927044574</v>
      </c>
      <c r="EA59">
        <v>-0.350800210685159</v>
      </c>
      <c r="EB59">
        <v>-0.773462017259992</v>
      </c>
      <c r="EC59">
        <v>0.723490284943921</v>
      </c>
      <c r="ED59">
        <v>-0.378447744879215</v>
      </c>
      <c r="EE59">
        <v>7</v>
      </c>
    </row>
    <row r="60" spans="9:135">
      <c r="I60" t="s">
        <v>69</v>
      </c>
      <c r="J60">
        <v>0.516002274005713</v>
      </c>
      <c r="K60">
        <v>0.0868590317037331</v>
      </c>
      <c r="L60">
        <v>-1.35864430210542</v>
      </c>
      <c r="M60">
        <v>2.43822917775873</v>
      </c>
      <c r="N60">
        <v>-2.57551078394078</v>
      </c>
      <c r="O60">
        <v>3.62934741714982</v>
      </c>
      <c r="P60">
        <v>-2.51664314691543</v>
      </c>
      <c r="Q60">
        <v>-3.90972993648535</v>
      </c>
      <c r="R60">
        <v>-1.94538483235005</v>
      </c>
      <c r="S60">
        <v>-3.84601154276861</v>
      </c>
      <c r="T60">
        <v>-4.73648558962129</v>
      </c>
      <c r="U60">
        <v>-3.79230270248413</v>
      </c>
      <c r="V60">
        <v>1.258625274958</v>
      </c>
      <c r="W60">
        <v>2.17672446184091</v>
      </c>
      <c r="X60">
        <v>4.15772578821962</v>
      </c>
      <c r="Y60">
        <v>3.52077752557284</v>
      </c>
      <c r="Z60">
        <v>3.66370392311363</v>
      </c>
      <c r="AA60">
        <v>-0.582554265480087</v>
      </c>
      <c r="AB60">
        <v>-0.477411332921401</v>
      </c>
      <c r="AC60">
        <v>-0.598758957013452</v>
      </c>
      <c r="AD60">
        <v>-3.32108185207528</v>
      </c>
      <c r="AE60">
        <v>-2.780090494489</v>
      </c>
      <c r="AF60">
        <v>-1.26852658039727</v>
      </c>
      <c r="AG60">
        <v>-3.18953009387631</v>
      </c>
      <c r="AH60">
        <v>-2.03307340575638</v>
      </c>
      <c r="AI60">
        <v>-3.51041196217741</v>
      </c>
      <c r="AJ60">
        <v>-3.88520744409773</v>
      </c>
      <c r="AK60">
        <v>-3.2181537171635</v>
      </c>
      <c r="AL60">
        <v>-2.78492421471876</v>
      </c>
      <c r="AM60">
        <v>-2.27709978732181</v>
      </c>
      <c r="AN60">
        <v>-0.144701403746081</v>
      </c>
      <c r="AO60">
        <v>1.60969625700785</v>
      </c>
      <c r="AP60">
        <v>-0.648195353104598</v>
      </c>
      <c r="AQ60">
        <v>0.4237175572607</v>
      </c>
      <c r="AR60">
        <v>0.330466629037455</v>
      </c>
      <c r="AS60">
        <v>0.305098212057363</v>
      </c>
      <c r="AT60">
        <v>1.73022361548727</v>
      </c>
      <c r="AU60">
        <v>-0.832713021418143</v>
      </c>
      <c r="AV60">
        <v>-0.043000038735767</v>
      </c>
      <c r="AW60">
        <v>0.414386144612344</v>
      </c>
      <c r="AX60">
        <v>-3.21249533055062</v>
      </c>
      <c r="AY60">
        <v>0.210477885287866</v>
      </c>
      <c r="AZ60">
        <v>-1.03219986433972</v>
      </c>
      <c r="BA60">
        <v>-0.624289730849736</v>
      </c>
      <c r="BB60">
        <v>-0.509143241028936</v>
      </c>
      <c r="BC60">
        <v>-1.22181703378678</v>
      </c>
      <c r="BD60">
        <v>-0.639478230898211</v>
      </c>
      <c r="BE60">
        <v>-0.108726370484068</v>
      </c>
      <c r="BF60">
        <v>-3.85453404269542</v>
      </c>
      <c r="BG60">
        <v>-0.214776611302949</v>
      </c>
      <c r="BH60">
        <v>-1.36865137145827</v>
      </c>
      <c r="BI60">
        <v>-0.40934551591544</v>
      </c>
      <c r="BJ60">
        <v>-3.0161594642857</v>
      </c>
      <c r="BK60">
        <v>-4.56063010191329</v>
      </c>
      <c r="BL60">
        <v>-3.94280946876789</v>
      </c>
      <c r="BM60">
        <v>-2.92042835356544</v>
      </c>
      <c r="BN60">
        <v>-1.83938928799344</v>
      </c>
      <c r="BO60">
        <v>-3.48738503966293</v>
      </c>
      <c r="BP60">
        <v>-2.67168469534756</v>
      </c>
      <c r="BQ60">
        <v>-0.329325283221521</v>
      </c>
      <c r="BR60">
        <v>-4.20047383818986</v>
      </c>
      <c r="BS60">
        <v>9.01087999999999</v>
      </c>
      <c r="BV60">
        <v>0.76903177032316</v>
      </c>
      <c r="BW60">
        <v>0.636350026165347</v>
      </c>
      <c r="BX60">
        <v>-0.75549482044857</v>
      </c>
      <c r="BY60">
        <v>0.653524728632377</v>
      </c>
      <c r="BZ60">
        <v>-0.701856942382628</v>
      </c>
      <c r="CA60">
        <v>0.190035119834294</v>
      </c>
      <c r="CB60">
        <v>-0.660332794877874</v>
      </c>
      <c r="CC60">
        <v>-0.645451333370111</v>
      </c>
      <c r="CD60">
        <v>-0.461886706322536</v>
      </c>
      <c r="CE60">
        <v>-0.541893953130563</v>
      </c>
      <c r="CF60">
        <v>-0.382365261920637</v>
      </c>
      <c r="CG60">
        <v>-0.550181922248284</v>
      </c>
      <c r="CH60">
        <v>0.690023640980001</v>
      </c>
      <c r="CI60">
        <v>0.350745060246478</v>
      </c>
      <c r="CJ60">
        <v>0.0311850031536844</v>
      </c>
      <c r="CK60">
        <v>0.393669160568514</v>
      </c>
      <c r="CL60">
        <v>0.404012483445845</v>
      </c>
      <c r="CM60">
        <v>1.13187903820254</v>
      </c>
      <c r="CN60">
        <v>0.879409102648408</v>
      </c>
      <c r="CO60">
        <v>-0.131678895096915</v>
      </c>
      <c r="CP60">
        <v>-0.472953837181135</v>
      </c>
      <c r="CQ60">
        <v>-0.628206085795723</v>
      </c>
      <c r="CR60">
        <v>-0.603626748004806</v>
      </c>
      <c r="CS60">
        <v>-0.622539812349582</v>
      </c>
      <c r="CT60">
        <v>-0.267315519133513</v>
      </c>
      <c r="CU60">
        <v>-0.39568826644489</v>
      </c>
      <c r="CV60">
        <v>-0.394509201831627</v>
      </c>
      <c r="CW60">
        <v>-0.158134015649293</v>
      </c>
      <c r="CX60">
        <v>-0.36384732263298</v>
      </c>
      <c r="CY60">
        <v>-0.165248675262186</v>
      </c>
      <c r="CZ60">
        <v>1.0297808386735</v>
      </c>
      <c r="DA60">
        <v>0.550622132688006</v>
      </c>
      <c r="DB60">
        <v>1.17119170439221</v>
      </c>
      <c r="DC60">
        <v>0.936933319971471</v>
      </c>
      <c r="DD60">
        <v>-0.449573360690723</v>
      </c>
      <c r="DE60">
        <v>0.840823840822008</v>
      </c>
      <c r="DF60">
        <v>0.449711483703489</v>
      </c>
      <c r="DG60">
        <v>-0.731667489679172</v>
      </c>
      <c r="DH60">
        <v>-0.654429039362849</v>
      </c>
      <c r="DI60">
        <v>-0.576383805617358</v>
      </c>
      <c r="DJ60">
        <v>-0.316336517874491</v>
      </c>
      <c r="DK60">
        <v>-0.82373222177427</v>
      </c>
      <c r="DL60">
        <v>-0.587088062865677</v>
      </c>
      <c r="DM60">
        <v>-0.861297876712248</v>
      </c>
      <c r="DN60">
        <v>-0.76081770193336</v>
      </c>
      <c r="DO60">
        <v>-0.77256205471107</v>
      </c>
      <c r="DP60">
        <v>-0.827644384590385</v>
      </c>
      <c r="DQ60">
        <v>-0.27890516653915</v>
      </c>
      <c r="DR60">
        <v>-0.43156604011142</v>
      </c>
      <c r="DS60">
        <v>0.412988663394989</v>
      </c>
      <c r="DT60">
        <v>-0.884601646752254</v>
      </c>
      <c r="DU60">
        <v>-0.644743069311674</v>
      </c>
      <c r="DV60">
        <v>-0.377718686713442</v>
      </c>
      <c r="DW60">
        <v>-0.313993940203555</v>
      </c>
      <c r="DX60">
        <v>-0.370946005718763</v>
      </c>
      <c r="DY60">
        <v>-0.569555913642437</v>
      </c>
      <c r="DZ60">
        <v>-0.588224927044574</v>
      </c>
      <c r="EA60">
        <v>-0.350800210685159</v>
      </c>
      <c r="EB60">
        <v>-0.773462017259992</v>
      </c>
      <c r="EC60">
        <v>0.723490284943921</v>
      </c>
      <c r="ED60">
        <v>-0.378447744879215</v>
      </c>
      <c r="EE60">
        <v>7</v>
      </c>
    </row>
    <row r="61" spans="9:135">
      <c r="I61" t="s">
        <v>70</v>
      </c>
      <c r="J61">
        <v>0.364249469288857</v>
      </c>
      <c r="K61">
        <v>0.654158169300677</v>
      </c>
      <c r="L61">
        <v>-0.89469691894108</v>
      </c>
      <c r="M61">
        <v>2.05681814742672</v>
      </c>
      <c r="N61">
        <v>-2.69806562151633</v>
      </c>
      <c r="O61">
        <v>3.33243877033787</v>
      </c>
      <c r="P61">
        <v>-2.66770504119062</v>
      </c>
      <c r="Q61">
        <v>-2.83424801406193</v>
      </c>
      <c r="R61">
        <v>-2.13225331179193</v>
      </c>
      <c r="S61">
        <v>-3.34916734254761</v>
      </c>
      <c r="T61">
        <v>-4.4669793530693</v>
      </c>
      <c r="U61">
        <v>-3.58081810952844</v>
      </c>
      <c r="V61">
        <v>1.53611168388533</v>
      </c>
      <c r="W61">
        <v>2.58773013022311</v>
      </c>
      <c r="X61">
        <v>3.13110352918805</v>
      </c>
      <c r="Y61">
        <v>2.44900277626781</v>
      </c>
      <c r="Z61">
        <v>2.55815792084639</v>
      </c>
      <c r="AA61">
        <v>-0.971667613261533</v>
      </c>
      <c r="AB61">
        <v>-1.02026993169548</v>
      </c>
      <c r="AC61">
        <v>-1.22381844383315</v>
      </c>
      <c r="AD61">
        <v>-2.5304971036245</v>
      </c>
      <c r="AE61">
        <v>-2.01436115707526</v>
      </c>
      <c r="AF61">
        <v>-0.788607983403357</v>
      </c>
      <c r="AG61">
        <v>-2.39238631922151</v>
      </c>
      <c r="AH61">
        <v>-2.43804893161743</v>
      </c>
      <c r="AI61">
        <v>-2.09260883847266</v>
      </c>
      <c r="AJ61">
        <v>-2.99995226750907</v>
      </c>
      <c r="AK61">
        <v>-3.45166638481226</v>
      </c>
      <c r="AL61">
        <v>-3.31289737697516</v>
      </c>
      <c r="AM61">
        <v>-2.66571950309213</v>
      </c>
      <c r="AN61">
        <v>-0.545985052924916</v>
      </c>
      <c r="AO61">
        <v>1.52768807892865</v>
      </c>
      <c r="AP61">
        <v>-0.826257185044144</v>
      </c>
      <c r="AQ61">
        <v>0.69986683114577</v>
      </c>
      <c r="AR61">
        <v>0.208848899928416</v>
      </c>
      <c r="AS61">
        <v>-0.0236887654812108</v>
      </c>
      <c r="AT61">
        <v>1.58849609803486</v>
      </c>
      <c r="AU61">
        <v>-0.450523699771673</v>
      </c>
      <c r="AV61">
        <v>1.38156753130468</v>
      </c>
      <c r="AW61">
        <v>-0.0168767634146243</v>
      </c>
      <c r="AX61">
        <v>-3.40129098195707</v>
      </c>
      <c r="AY61">
        <v>-0.0641697451930456</v>
      </c>
      <c r="AZ61">
        <v>-1.15607121162998</v>
      </c>
      <c r="BA61">
        <v>-1.18370914443908</v>
      </c>
      <c r="BB61">
        <v>-0.704550309076279</v>
      </c>
      <c r="BC61">
        <v>-1.31692206852458</v>
      </c>
      <c r="BD61">
        <v>-1.03955155144485</v>
      </c>
      <c r="BE61">
        <v>0.436125096542025</v>
      </c>
      <c r="BF61">
        <v>-3.37479069294909</v>
      </c>
      <c r="BG61">
        <v>9.78405160790616e-06</v>
      </c>
      <c r="BH61">
        <v>-1.60528271337596</v>
      </c>
      <c r="BI61">
        <v>-0.757267602123573</v>
      </c>
      <c r="BJ61">
        <v>-3.89455895743597</v>
      </c>
      <c r="BK61">
        <v>-3.32559380039023</v>
      </c>
      <c r="BL61">
        <v>-2.92826269960912</v>
      </c>
      <c r="BM61">
        <v>-2.57568876403051</v>
      </c>
      <c r="BN61">
        <v>-2.01810943642877</v>
      </c>
      <c r="BO61">
        <v>-2.07514644341499</v>
      </c>
      <c r="BP61">
        <v>-2.30789329162655</v>
      </c>
      <c r="BQ61">
        <v>-0.85273555470286</v>
      </c>
      <c r="BR61">
        <v>-3.73229983857333</v>
      </c>
      <c r="BS61">
        <v>8.76145272727272</v>
      </c>
      <c r="BV61">
        <v>0.76903177032316</v>
      </c>
      <c r="BW61">
        <v>0.636350026165347</v>
      </c>
      <c r="BX61">
        <v>-0.75549482044857</v>
      </c>
      <c r="BY61">
        <v>0.653524728632377</v>
      </c>
      <c r="BZ61">
        <v>-0.701856942382628</v>
      </c>
      <c r="CA61">
        <v>0.190035119834294</v>
      </c>
      <c r="CB61">
        <v>-0.660332794877874</v>
      </c>
      <c r="CC61">
        <v>-0.645451333370111</v>
      </c>
      <c r="CD61">
        <v>-0.461886706322536</v>
      </c>
      <c r="CE61">
        <v>-0.541893953130563</v>
      </c>
      <c r="CF61">
        <v>-0.382365261920637</v>
      </c>
      <c r="CG61">
        <v>-0.550181922248284</v>
      </c>
      <c r="CH61">
        <v>0.690023640980001</v>
      </c>
      <c r="CI61">
        <v>0.350745060246478</v>
      </c>
      <c r="CJ61">
        <v>0.0311850031536844</v>
      </c>
      <c r="CK61">
        <v>0.393669160568514</v>
      </c>
      <c r="CL61">
        <v>0.404012483445845</v>
      </c>
      <c r="CM61">
        <v>1.13187903820254</v>
      </c>
      <c r="CN61">
        <v>0.879409102648408</v>
      </c>
      <c r="CO61">
        <v>-0.131678895096915</v>
      </c>
      <c r="CP61">
        <v>-0.472953837181135</v>
      </c>
      <c r="CQ61">
        <v>-0.628206085795723</v>
      </c>
      <c r="CR61">
        <v>-0.603626748004806</v>
      </c>
      <c r="CS61">
        <v>-0.622539812349582</v>
      </c>
      <c r="CT61">
        <v>-0.267315519133513</v>
      </c>
      <c r="CU61">
        <v>-0.39568826644489</v>
      </c>
      <c r="CV61">
        <v>-0.394509201831627</v>
      </c>
      <c r="CW61">
        <v>-0.158134015649293</v>
      </c>
      <c r="CX61">
        <v>-0.36384732263298</v>
      </c>
      <c r="CY61">
        <v>-0.165248675262186</v>
      </c>
      <c r="CZ61">
        <v>1.0297808386735</v>
      </c>
      <c r="DA61">
        <v>0.550622132688006</v>
      </c>
      <c r="DB61">
        <v>1.17119170439221</v>
      </c>
      <c r="DC61">
        <v>0.936933319971471</v>
      </c>
      <c r="DD61">
        <v>-0.449573360690723</v>
      </c>
      <c r="DE61">
        <v>0.840823840822008</v>
      </c>
      <c r="DF61">
        <v>0.449711483703489</v>
      </c>
      <c r="DG61">
        <v>-0.731667489679172</v>
      </c>
      <c r="DH61">
        <v>-0.654429039362849</v>
      </c>
      <c r="DI61">
        <v>-0.576383805617358</v>
      </c>
      <c r="DJ61">
        <v>-0.316336517874491</v>
      </c>
      <c r="DK61">
        <v>-0.82373222177427</v>
      </c>
      <c r="DL61">
        <v>-0.587088062865677</v>
      </c>
      <c r="DM61">
        <v>-0.861297876712248</v>
      </c>
      <c r="DN61">
        <v>-0.76081770193336</v>
      </c>
      <c r="DO61">
        <v>-0.77256205471107</v>
      </c>
      <c r="DP61">
        <v>-0.827644384590385</v>
      </c>
      <c r="DQ61">
        <v>-0.27890516653915</v>
      </c>
      <c r="DR61">
        <v>-0.43156604011142</v>
      </c>
      <c r="DS61">
        <v>0.412988663394989</v>
      </c>
      <c r="DT61">
        <v>-0.884601646752254</v>
      </c>
      <c r="DU61">
        <v>-0.644743069311674</v>
      </c>
      <c r="DV61">
        <v>-0.377718686713442</v>
      </c>
      <c r="DW61">
        <v>-0.313993940203555</v>
      </c>
      <c r="DX61">
        <v>-0.370946005718763</v>
      </c>
      <c r="DY61">
        <v>-0.569555913642437</v>
      </c>
      <c r="DZ61">
        <v>-0.588224927044574</v>
      </c>
      <c r="EA61">
        <v>-0.350800210685159</v>
      </c>
      <c r="EB61">
        <v>-0.773462017259992</v>
      </c>
      <c r="EC61">
        <v>0.723490284943921</v>
      </c>
      <c r="ED61">
        <v>-0.378447744879215</v>
      </c>
      <c r="EE61">
        <v>7</v>
      </c>
    </row>
    <row r="62" spans="9:135">
      <c r="I62" t="s">
        <v>71</v>
      </c>
      <c r="J62">
        <v>0.784685376172773</v>
      </c>
      <c r="K62">
        <v>1.43930687451992</v>
      </c>
      <c r="L62">
        <v>-0.15970161150382</v>
      </c>
      <c r="M62">
        <v>1.70033110409681</v>
      </c>
      <c r="N62">
        <v>-2.43584986916804</v>
      </c>
      <c r="O62">
        <v>3.21994571801653</v>
      </c>
      <c r="P62">
        <v>-2.43238308567781</v>
      </c>
      <c r="Q62">
        <v>-1.21664498628925</v>
      </c>
      <c r="R62">
        <v>-1.94066147415377</v>
      </c>
      <c r="S62">
        <v>-2.2950423491563</v>
      </c>
      <c r="T62">
        <v>-3.50195592146328</v>
      </c>
      <c r="U62">
        <v>-2.88831828574655</v>
      </c>
      <c r="V62">
        <v>2.04466704121037</v>
      </c>
      <c r="W62">
        <v>2.83018039297083</v>
      </c>
      <c r="X62">
        <v>1.77072438051079</v>
      </c>
      <c r="Y62">
        <v>1.39463579445105</v>
      </c>
      <c r="Z62">
        <v>1.4703322690904</v>
      </c>
      <c r="AA62">
        <v>-1.1927055938481</v>
      </c>
      <c r="AB62">
        <v>-1.35544027192055</v>
      </c>
      <c r="AC62">
        <v>-1.63181550906959</v>
      </c>
      <c r="AD62">
        <v>-1.49449276342762</v>
      </c>
      <c r="AE62">
        <v>-1.07122130520266</v>
      </c>
      <c r="AF62">
        <v>-0.34405391127848</v>
      </c>
      <c r="AG62">
        <v>-1.34363584142061</v>
      </c>
      <c r="AH62">
        <v>-2.3390741868046</v>
      </c>
      <c r="AI62">
        <v>-0.73737716258231</v>
      </c>
      <c r="AJ62">
        <v>-1.81266753168572</v>
      </c>
      <c r="AK62">
        <v>-3.41435827681276</v>
      </c>
      <c r="AL62">
        <v>-3.38544358036815</v>
      </c>
      <c r="AM62">
        <v>-2.82469476315706</v>
      </c>
      <c r="AN62">
        <v>-0.824231505088149</v>
      </c>
      <c r="AO62">
        <v>1.46593376662948</v>
      </c>
      <c r="AP62">
        <v>-0.934286767546119</v>
      </c>
      <c r="AQ62">
        <v>0.769767590567966</v>
      </c>
      <c r="AR62">
        <v>0.193352366237341</v>
      </c>
      <c r="AS62">
        <v>-0.239908836503723</v>
      </c>
      <c r="AT62">
        <v>1.13619097189335</v>
      </c>
      <c r="AU62">
        <v>-0.211142410704651</v>
      </c>
      <c r="AV62">
        <v>2.79083202680151</v>
      </c>
      <c r="AW62">
        <v>-0.445225241083645</v>
      </c>
      <c r="AX62">
        <v>-3.19069133638364</v>
      </c>
      <c r="AY62">
        <v>-0.236762437130858</v>
      </c>
      <c r="AZ62">
        <v>-1.2466014632017</v>
      </c>
      <c r="BA62">
        <v>-1.605665700761</v>
      </c>
      <c r="BB62">
        <v>-0.814265166838117</v>
      </c>
      <c r="BC62">
        <v>-1.3512571693137</v>
      </c>
      <c r="BD62">
        <v>-1.29677305707118</v>
      </c>
      <c r="BE62">
        <v>1.16030120096029</v>
      </c>
      <c r="BF62">
        <v>-2.62971052581438</v>
      </c>
      <c r="BG62">
        <v>0.429487839443378</v>
      </c>
      <c r="BH62">
        <v>-1.84299869110524</v>
      </c>
      <c r="BI62">
        <v>-0.931866106644831</v>
      </c>
      <c r="BJ62">
        <v>-4.36396536991072</v>
      </c>
      <c r="BK62">
        <v>-2.01653849501395</v>
      </c>
      <c r="BL62">
        <v>-1.67069860725522</v>
      </c>
      <c r="BM62">
        <v>-2.15113508504802</v>
      </c>
      <c r="BN62">
        <v>-2.21498266455392</v>
      </c>
      <c r="BO62">
        <v>-0.729217856539835</v>
      </c>
      <c r="BP62">
        <v>-1.80422817392018</v>
      </c>
      <c r="BQ62">
        <v>-1.38587990563016</v>
      </c>
      <c r="BR62">
        <v>-3.13172003436753</v>
      </c>
      <c r="BS62">
        <v>7.76678181818182</v>
      </c>
      <c r="BV62">
        <v>0.76903177032316</v>
      </c>
      <c r="BW62">
        <v>0.636350026165347</v>
      </c>
      <c r="BX62">
        <v>-0.75549482044857</v>
      </c>
      <c r="BY62">
        <v>0.653524728632377</v>
      </c>
      <c r="BZ62">
        <v>-0.701856942382628</v>
      </c>
      <c r="CA62">
        <v>0.190035119834294</v>
      </c>
      <c r="CB62">
        <v>-0.660332794877874</v>
      </c>
      <c r="CC62">
        <v>-0.645451333370111</v>
      </c>
      <c r="CD62">
        <v>-0.461886706322536</v>
      </c>
      <c r="CE62">
        <v>-0.541893953130563</v>
      </c>
      <c r="CF62">
        <v>-0.382365261920637</v>
      </c>
      <c r="CG62">
        <v>-0.550181922248284</v>
      </c>
      <c r="CH62">
        <v>0.690023640980001</v>
      </c>
      <c r="CI62">
        <v>0.350745060246478</v>
      </c>
      <c r="CJ62">
        <v>0.0311850031536844</v>
      </c>
      <c r="CK62">
        <v>0.393669160568514</v>
      </c>
      <c r="CL62">
        <v>0.404012483445845</v>
      </c>
      <c r="CM62">
        <v>1.13187903820254</v>
      </c>
      <c r="CN62">
        <v>0.879409102648408</v>
      </c>
      <c r="CO62">
        <v>-0.131678895096915</v>
      </c>
      <c r="CP62">
        <v>-0.472953837181135</v>
      </c>
      <c r="CQ62">
        <v>-0.628206085795723</v>
      </c>
      <c r="CR62">
        <v>-0.603626748004806</v>
      </c>
      <c r="CS62">
        <v>-0.622539812349582</v>
      </c>
      <c r="CT62">
        <v>-0.267315519133513</v>
      </c>
      <c r="CU62">
        <v>-0.39568826644489</v>
      </c>
      <c r="CV62">
        <v>-0.394509201831627</v>
      </c>
      <c r="CW62">
        <v>-0.158134015649293</v>
      </c>
      <c r="CX62">
        <v>-0.36384732263298</v>
      </c>
      <c r="CY62">
        <v>-0.165248675262186</v>
      </c>
      <c r="CZ62">
        <v>1.0297808386735</v>
      </c>
      <c r="DA62">
        <v>0.550622132688006</v>
      </c>
      <c r="DB62">
        <v>1.17119170439221</v>
      </c>
      <c r="DC62">
        <v>0.936933319971471</v>
      </c>
      <c r="DD62">
        <v>-0.449573360690723</v>
      </c>
      <c r="DE62">
        <v>0.840823840822008</v>
      </c>
      <c r="DF62">
        <v>0.449711483703489</v>
      </c>
      <c r="DG62">
        <v>-0.731667489679172</v>
      </c>
      <c r="DH62">
        <v>-0.654429039362849</v>
      </c>
      <c r="DI62">
        <v>-0.576383805617358</v>
      </c>
      <c r="DJ62">
        <v>-0.316336517874491</v>
      </c>
      <c r="DK62">
        <v>-0.82373222177427</v>
      </c>
      <c r="DL62">
        <v>-0.587088062865677</v>
      </c>
      <c r="DM62">
        <v>-0.861297876712248</v>
      </c>
      <c r="DN62">
        <v>-0.76081770193336</v>
      </c>
      <c r="DO62">
        <v>-0.77256205471107</v>
      </c>
      <c r="DP62">
        <v>-0.827644384590385</v>
      </c>
      <c r="DQ62">
        <v>-0.27890516653915</v>
      </c>
      <c r="DR62">
        <v>-0.43156604011142</v>
      </c>
      <c r="DS62">
        <v>0.412988663394989</v>
      </c>
      <c r="DT62">
        <v>-0.884601646752254</v>
      </c>
      <c r="DU62">
        <v>-0.644743069311674</v>
      </c>
      <c r="DV62">
        <v>-0.377718686713442</v>
      </c>
      <c r="DW62">
        <v>-0.313993940203555</v>
      </c>
      <c r="DX62">
        <v>-0.370946005718763</v>
      </c>
      <c r="DY62">
        <v>-0.569555913642437</v>
      </c>
      <c r="DZ62">
        <v>-0.588224927044574</v>
      </c>
      <c r="EA62">
        <v>-0.350800210685159</v>
      </c>
      <c r="EB62">
        <v>-0.773462017259992</v>
      </c>
      <c r="EC62">
        <v>0.723490284943921</v>
      </c>
      <c r="ED62">
        <v>-0.378447744879215</v>
      </c>
      <c r="EE62">
        <v>7</v>
      </c>
    </row>
    <row r="63" spans="9:135">
      <c r="I63" t="s">
        <v>72</v>
      </c>
      <c r="J63">
        <v>1.49009415563921</v>
      </c>
      <c r="K63">
        <v>2.40529399775638</v>
      </c>
      <c r="L63">
        <v>0.535021523491706</v>
      </c>
      <c r="M63">
        <v>1.39646823806667</v>
      </c>
      <c r="N63">
        <v>-1.99386471658563</v>
      </c>
      <c r="O63">
        <v>2.95362096707823</v>
      </c>
      <c r="P63">
        <v>-1.6474534052379</v>
      </c>
      <c r="Q63">
        <v>0.402872889955323</v>
      </c>
      <c r="R63">
        <v>-1.22685685608249</v>
      </c>
      <c r="S63">
        <v>-0.889043461428738</v>
      </c>
      <c r="T63">
        <v>-2.2526538688709</v>
      </c>
      <c r="U63">
        <v>-1.60216360787326</v>
      </c>
      <c r="V63">
        <v>2.88391571226997</v>
      </c>
      <c r="W63">
        <v>2.91700297421003</v>
      </c>
      <c r="X63">
        <v>0.428223883155471</v>
      </c>
      <c r="Y63">
        <v>0.423114599647106</v>
      </c>
      <c r="Z63">
        <v>0.443258902464482</v>
      </c>
      <c r="AA63">
        <v>-1.26092486723789</v>
      </c>
      <c r="AB63">
        <v>-1.48104528379168</v>
      </c>
      <c r="AC63">
        <v>-1.83714686868887</v>
      </c>
      <c r="AD63">
        <v>-0.556854603188497</v>
      </c>
      <c r="AE63">
        <v>-0.160980803218908</v>
      </c>
      <c r="AF63">
        <v>0.0139651380740729</v>
      </c>
      <c r="AG63">
        <v>-0.365166168302725</v>
      </c>
      <c r="AH63">
        <v>-1.92148800603861</v>
      </c>
      <c r="AI63">
        <v>0.300797822209637</v>
      </c>
      <c r="AJ63">
        <v>-0.678632749967187</v>
      </c>
      <c r="AK63">
        <v>-3.00403136195008</v>
      </c>
      <c r="AL63">
        <v>-3.07576595762</v>
      </c>
      <c r="AM63">
        <v>-2.71653815295198</v>
      </c>
      <c r="AN63">
        <v>-0.987977549133778</v>
      </c>
      <c r="AO63">
        <v>0.691181040457821</v>
      </c>
      <c r="AP63">
        <v>-0.914128330173003</v>
      </c>
      <c r="AQ63">
        <v>0.66323218844722</v>
      </c>
      <c r="AR63">
        <v>0.611490244237266</v>
      </c>
      <c r="AS63">
        <v>-0.352790996730972</v>
      </c>
      <c r="AT63">
        <v>1.15598523965935</v>
      </c>
      <c r="AU63">
        <v>-0.306875599146631</v>
      </c>
      <c r="AV63">
        <v>3.90768037205031</v>
      </c>
      <c r="AW63">
        <v>-0.807122219846645</v>
      </c>
      <c r="AX63">
        <v>-2.59168744661693</v>
      </c>
      <c r="AY63">
        <v>-0.338104209354165</v>
      </c>
      <c r="AZ63">
        <v>-1.30048695230048</v>
      </c>
      <c r="BA63">
        <v>-1.89811316997973</v>
      </c>
      <c r="BB63">
        <v>-0.909848840955104</v>
      </c>
      <c r="BC63">
        <v>-1.35472150832002</v>
      </c>
      <c r="BD63">
        <v>-1.45942983178949</v>
      </c>
      <c r="BE63">
        <v>1.8873288009971</v>
      </c>
      <c r="BF63">
        <v>-1.91845461635395</v>
      </c>
      <c r="BG63">
        <v>0.853250061509616</v>
      </c>
      <c r="BH63">
        <v>-1.84414448201469</v>
      </c>
      <c r="BI63">
        <v>-0.92039951837177</v>
      </c>
      <c r="BJ63">
        <v>-4.1417627591435</v>
      </c>
      <c r="BK63">
        <v>-0.949734988558511</v>
      </c>
      <c r="BL63">
        <v>-0.520268752177044</v>
      </c>
      <c r="BM63">
        <v>-1.75962074471686</v>
      </c>
      <c r="BN63">
        <v>-2.12631148027528</v>
      </c>
      <c r="BO63">
        <v>0.282582323392549</v>
      </c>
      <c r="BP63">
        <v>-1.34139835827477</v>
      </c>
      <c r="BQ63">
        <v>-1.8638154735504</v>
      </c>
      <c r="BR63">
        <v>-2.5767717401864</v>
      </c>
      <c r="BS63">
        <v>8.21732909090908</v>
      </c>
      <c r="BV63">
        <v>0.76903177032316</v>
      </c>
      <c r="BW63">
        <v>0.636350026165347</v>
      </c>
      <c r="BX63">
        <v>-0.75549482044857</v>
      </c>
      <c r="BY63">
        <v>0.653524728632377</v>
      </c>
      <c r="BZ63">
        <v>-0.701856942382628</v>
      </c>
      <c r="CA63">
        <v>0.190035119834294</v>
      </c>
      <c r="CB63">
        <v>-0.660332794877874</v>
      </c>
      <c r="CC63">
        <v>-0.645451333370111</v>
      </c>
      <c r="CD63">
        <v>-0.461886706322536</v>
      </c>
      <c r="CE63">
        <v>-0.541893953130563</v>
      </c>
      <c r="CF63">
        <v>-0.382365261920637</v>
      </c>
      <c r="CG63">
        <v>-0.550181922248284</v>
      </c>
      <c r="CH63">
        <v>0.690023640980001</v>
      </c>
      <c r="CI63">
        <v>0.350745060246478</v>
      </c>
      <c r="CJ63">
        <v>0.0311850031536844</v>
      </c>
      <c r="CK63">
        <v>0.393669160568514</v>
      </c>
      <c r="CL63">
        <v>0.404012483445845</v>
      </c>
      <c r="CM63">
        <v>1.13187903820254</v>
      </c>
      <c r="CN63">
        <v>0.879409102648408</v>
      </c>
      <c r="CO63">
        <v>-0.131678895096915</v>
      </c>
      <c r="CP63">
        <v>-0.472953837181135</v>
      </c>
      <c r="CQ63">
        <v>-0.628206085795723</v>
      </c>
      <c r="CR63">
        <v>-0.603626748004806</v>
      </c>
      <c r="CS63">
        <v>-0.622539812349582</v>
      </c>
      <c r="CT63">
        <v>-0.267315519133513</v>
      </c>
      <c r="CU63">
        <v>-0.39568826644489</v>
      </c>
      <c r="CV63">
        <v>-0.394509201831627</v>
      </c>
      <c r="CW63">
        <v>-0.158134015649293</v>
      </c>
      <c r="CX63">
        <v>-0.36384732263298</v>
      </c>
      <c r="CY63">
        <v>-0.165248675262186</v>
      </c>
      <c r="CZ63">
        <v>1.0297808386735</v>
      </c>
      <c r="DA63">
        <v>0.550622132688006</v>
      </c>
      <c r="DB63">
        <v>1.17119170439221</v>
      </c>
      <c r="DC63">
        <v>0.936933319971471</v>
      </c>
      <c r="DD63">
        <v>-0.449573360690723</v>
      </c>
      <c r="DE63">
        <v>0.840823840822008</v>
      </c>
      <c r="DF63">
        <v>0.449711483703489</v>
      </c>
      <c r="DG63">
        <v>-0.731667489679172</v>
      </c>
      <c r="DH63">
        <v>-0.654429039362849</v>
      </c>
      <c r="DI63">
        <v>-0.576383805617358</v>
      </c>
      <c r="DJ63">
        <v>-0.316336517874491</v>
      </c>
      <c r="DK63">
        <v>-0.82373222177427</v>
      </c>
      <c r="DL63">
        <v>-0.587088062865677</v>
      </c>
      <c r="DM63">
        <v>-0.861297876712248</v>
      </c>
      <c r="DN63">
        <v>-0.76081770193336</v>
      </c>
      <c r="DO63">
        <v>-0.77256205471107</v>
      </c>
      <c r="DP63">
        <v>-0.827644384590385</v>
      </c>
      <c r="DQ63">
        <v>-0.27890516653915</v>
      </c>
      <c r="DR63">
        <v>-0.43156604011142</v>
      </c>
      <c r="DS63">
        <v>0.412988663394989</v>
      </c>
      <c r="DT63">
        <v>-0.884601646752254</v>
      </c>
      <c r="DU63">
        <v>-0.644743069311674</v>
      </c>
      <c r="DV63">
        <v>-0.377718686713442</v>
      </c>
      <c r="DW63">
        <v>-0.313993940203555</v>
      </c>
      <c r="DX63">
        <v>-0.370946005718763</v>
      </c>
      <c r="DY63">
        <v>-0.569555913642437</v>
      </c>
      <c r="DZ63">
        <v>-0.588224927044574</v>
      </c>
      <c r="EA63">
        <v>-0.350800210685159</v>
      </c>
      <c r="EB63">
        <v>-0.773462017259992</v>
      </c>
      <c r="EC63">
        <v>0.723490284943921</v>
      </c>
      <c r="ED63">
        <v>-0.378447744879215</v>
      </c>
      <c r="EE63">
        <v>7</v>
      </c>
    </row>
    <row r="64" spans="9:135">
      <c r="I64" t="s">
        <v>73</v>
      </c>
      <c r="J64">
        <v>1.59936829472745</v>
      </c>
      <c r="K64">
        <v>2.66347950197532</v>
      </c>
      <c r="L64">
        <v>0.80011075733606</v>
      </c>
      <c r="M64">
        <v>1.10814856838195</v>
      </c>
      <c r="N64">
        <v>-1.84968506241157</v>
      </c>
      <c r="O64">
        <v>2.17091661140978</v>
      </c>
      <c r="P64">
        <v>-0.722060474246056</v>
      </c>
      <c r="Q64">
        <v>1.44163833852417</v>
      </c>
      <c r="R64">
        <v>-0.478876974439425</v>
      </c>
      <c r="S64">
        <v>0.042783066648883</v>
      </c>
      <c r="T64">
        <v>-1.01004597630534</v>
      </c>
      <c r="U64">
        <v>-0.379999613810329</v>
      </c>
      <c r="V64">
        <v>2.87679675086152</v>
      </c>
      <c r="W64">
        <v>2.82615985091193</v>
      </c>
      <c r="X64">
        <v>-0.782263417119222</v>
      </c>
      <c r="Y64">
        <v>-0.686547924979713</v>
      </c>
      <c r="Z64">
        <v>-0.713791246798049</v>
      </c>
      <c r="AA64">
        <v>-1.20347797297087</v>
      </c>
      <c r="AB64">
        <v>-1.42640690691918</v>
      </c>
      <c r="AC64">
        <v>-1.86536277034817</v>
      </c>
      <c r="AD64">
        <v>0.267606106531031</v>
      </c>
      <c r="AE64">
        <v>0.599546617399172</v>
      </c>
      <c r="AF64">
        <v>0.41167936983458</v>
      </c>
      <c r="AG64">
        <v>0.506653190478373</v>
      </c>
      <c r="AH64">
        <v>-1.60027675078098</v>
      </c>
      <c r="AI64">
        <v>0.900712649118877</v>
      </c>
      <c r="AJ64">
        <v>0.238312645586134</v>
      </c>
      <c r="AK64">
        <v>-2.40333785164839</v>
      </c>
      <c r="AL64">
        <v>-2.33739193569347</v>
      </c>
      <c r="AM64">
        <v>-2.49181853537869</v>
      </c>
      <c r="AN64">
        <v>-1.05037168705399</v>
      </c>
      <c r="AO64">
        <v>0.192298443448374</v>
      </c>
      <c r="AP64">
        <v>-0.781272970853387</v>
      </c>
      <c r="AQ64">
        <v>0.446327351556394</v>
      </c>
      <c r="AR64">
        <v>1.15406338958597</v>
      </c>
      <c r="AS64">
        <v>-0.483537770104543</v>
      </c>
      <c r="AT64">
        <v>1.36577214429083</v>
      </c>
      <c r="AU64">
        <v>-0.509364395475142</v>
      </c>
      <c r="AV64">
        <v>3.92641257896287</v>
      </c>
      <c r="AW64">
        <v>-1.07595879666148</v>
      </c>
      <c r="AX64">
        <v>-1.93093271640823</v>
      </c>
      <c r="AY64">
        <v>-0.422702089270367</v>
      </c>
      <c r="AZ64">
        <v>-1.29892083721561</v>
      </c>
      <c r="BA64">
        <v>-2.01133565459875</v>
      </c>
      <c r="BB64">
        <v>-0.971539413569811</v>
      </c>
      <c r="BC64">
        <v>-1.36221937396526</v>
      </c>
      <c r="BD64">
        <v>-1.52762922409442</v>
      </c>
      <c r="BE64">
        <v>2.43194919082688</v>
      </c>
      <c r="BF64">
        <v>-1.26257807141677</v>
      </c>
      <c r="BG64">
        <v>1.04729880725397</v>
      </c>
      <c r="BH64">
        <v>-1.87227917879892</v>
      </c>
      <c r="BI64">
        <v>-0.765951327686825</v>
      </c>
      <c r="BJ64">
        <v>-3.26489360040964</v>
      </c>
      <c r="BK64">
        <v>-0.204544076039313</v>
      </c>
      <c r="BL64">
        <v>0.438473012099712</v>
      </c>
      <c r="BM64">
        <v>-1.39873865803941</v>
      </c>
      <c r="BN64">
        <v>-1.8768643354922</v>
      </c>
      <c r="BO64">
        <v>0.832662334941944</v>
      </c>
      <c r="BP64">
        <v>-0.957583399962843</v>
      </c>
      <c r="BQ64">
        <v>-2.24805760350335</v>
      </c>
      <c r="BR64">
        <v>-2.23161655964397</v>
      </c>
      <c r="BS64">
        <v>7.27331636363635</v>
      </c>
      <c r="BV64">
        <v>0.76903177032316</v>
      </c>
      <c r="BW64">
        <v>0.636350026165347</v>
      </c>
      <c r="BX64">
        <v>-0.75549482044857</v>
      </c>
      <c r="BY64">
        <v>0.653524728632377</v>
      </c>
      <c r="BZ64">
        <v>-0.701856942382628</v>
      </c>
      <c r="CA64">
        <v>0.190035119834294</v>
      </c>
      <c r="CB64">
        <v>-0.660332794877874</v>
      </c>
      <c r="CC64">
        <v>-0.645451333370111</v>
      </c>
      <c r="CD64">
        <v>-0.461886706322536</v>
      </c>
      <c r="CE64">
        <v>-0.541893953130563</v>
      </c>
      <c r="CF64">
        <v>-0.382365261920637</v>
      </c>
      <c r="CG64">
        <v>-0.550181922248284</v>
      </c>
      <c r="CH64">
        <v>0.690023640980001</v>
      </c>
      <c r="CI64">
        <v>0.350745060246478</v>
      </c>
      <c r="CJ64">
        <v>0.0311850031536844</v>
      </c>
      <c r="CK64">
        <v>0.393669160568514</v>
      </c>
      <c r="CL64">
        <v>0.404012483445845</v>
      </c>
      <c r="CM64">
        <v>1.13187903820254</v>
      </c>
      <c r="CN64">
        <v>0.879409102648408</v>
      </c>
      <c r="CO64">
        <v>-0.131678895096915</v>
      </c>
      <c r="CP64">
        <v>-0.472953837181135</v>
      </c>
      <c r="CQ64">
        <v>-0.628206085795723</v>
      </c>
      <c r="CR64">
        <v>-0.603626748004806</v>
      </c>
      <c r="CS64">
        <v>-0.622539812349582</v>
      </c>
      <c r="CT64">
        <v>-0.267315519133513</v>
      </c>
      <c r="CU64">
        <v>-0.39568826644489</v>
      </c>
      <c r="CV64">
        <v>-0.394509201831627</v>
      </c>
      <c r="CW64">
        <v>-0.158134015649293</v>
      </c>
      <c r="CX64">
        <v>-0.36384732263298</v>
      </c>
      <c r="CY64">
        <v>-0.165248675262186</v>
      </c>
      <c r="CZ64">
        <v>1.0297808386735</v>
      </c>
      <c r="DA64">
        <v>0.550622132688006</v>
      </c>
      <c r="DB64">
        <v>1.17119170439221</v>
      </c>
      <c r="DC64">
        <v>0.936933319971471</v>
      </c>
      <c r="DD64">
        <v>-0.449573360690723</v>
      </c>
      <c r="DE64">
        <v>0.840823840822008</v>
      </c>
      <c r="DF64">
        <v>0.449711483703489</v>
      </c>
      <c r="DG64">
        <v>-0.731667489679172</v>
      </c>
      <c r="DH64">
        <v>-0.654429039362849</v>
      </c>
      <c r="DI64">
        <v>-0.576383805617358</v>
      </c>
      <c r="DJ64">
        <v>-0.316336517874491</v>
      </c>
      <c r="DK64">
        <v>-0.82373222177427</v>
      </c>
      <c r="DL64">
        <v>-0.587088062865677</v>
      </c>
      <c r="DM64">
        <v>-0.861297876712248</v>
      </c>
      <c r="DN64">
        <v>-0.76081770193336</v>
      </c>
      <c r="DO64">
        <v>-0.77256205471107</v>
      </c>
      <c r="DP64">
        <v>-0.827644384590385</v>
      </c>
      <c r="DQ64">
        <v>-0.27890516653915</v>
      </c>
      <c r="DR64">
        <v>-0.43156604011142</v>
      </c>
      <c r="DS64">
        <v>0.412988663394989</v>
      </c>
      <c r="DT64">
        <v>-0.884601646752254</v>
      </c>
      <c r="DU64">
        <v>-0.644743069311674</v>
      </c>
      <c r="DV64">
        <v>-0.377718686713442</v>
      </c>
      <c r="DW64">
        <v>-0.313993940203555</v>
      </c>
      <c r="DX64">
        <v>-0.370946005718763</v>
      </c>
      <c r="DY64">
        <v>-0.569555913642437</v>
      </c>
      <c r="DZ64">
        <v>-0.588224927044574</v>
      </c>
      <c r="EA64">
        <v>-0.350800210685159</v>
      </c>
      <c r="EB64">
        <v>-0.773462017259992</v>
      </c>
      <c r="EC64">
        <v>0.723490284943921</v>
      </c>
      <c r="ED64">
        <v>-0.378447744879215</v>
      </c>
      <c r="EE64">
        <v>7</v>
      </c>
    </row>
    <row r="65" spans="9:135">
      <c r="I65" t="s">
        <v>74</v>
      </c>
      <c r="J65">
        <v>1.26280977636425</v>
      </c>
      <c r="K65">
        <v>2.28531104546962</v>
      </c>
      <c r="L65">
        <v>0.594929880908576</v>
      </c>
      <c r="M65">
        <v>0.809742961079133</v>
      </c>
      <c r="N65">
        <v>-1.91778046891671</v>
      </c>
      <c r="O65">
        <v>1.23782376190593</v>
      </c>
      <c r="P65">
        <v>0.10338665633062</v>
      </c>
      <c r="Q65">
        <v>1.83759019585198</v>
      </c>
      <c r="R65">
        <v>0.0286456828186609</v>
      </c>
      <c r="S65">
        <v>0.541146482745799</v>
      </c>
      <c r="T65">
        <v>-0.316660880234904</v>
      </c>
      <c r="U65">
        <v>0.567553652897191</v>
      </c>
      <c r="V65">
        <v>2.22657900127149</v>
      </c>
      <c r="W65">
        <v>2.57250524736013</v>
      </c>
      <c r="X65">
        <v>-1.52082073604833</v>
      </c>
      <c r="Y65">
        <v>-1.70473835797577</v>
      </c>
      <c r="Z65">
        <v>-1.71076449292741</v>
      </c>
      <c r="AA65">
        <v>-1.05664747823515</v>
      </c>
      <c r="AB65">
        <v>-1.25194907328957</v>
      </c>
      <c r="AC65">
        <v>-1.7618358963937</v>
      </c>
      <c r="AD65">
        <v>0.930436499257889</v>
      </c>
      <c r="AE65">
        <v>1.18135015046941</v>
      </c>
      <c r="AF65">
        <v>0.859937908353409</v>
      </c>
      <c r="AG65">
        <v>1.26032890699925</v>
      </c>
      <c r="AH65">
        <v>-1.4823301779782</v>
      </c>
      <c r="AI65">
        <v>1.20297293114309</v>
      </c>
      <c r="AJ65">
        <v>0.878438242465514</v>
      </c>
      <c r="AK65">
        <v>-1.92281342874032</v>
      </c>
      <c r="AL65">
        <v>-1.32053258030445</v>
      </c>
      <c r="AM65">
        <v>-2.39222863970775</v>
      </c>
      <c r="AN65">
        <v>-1.02968990928707</v>
      </c>
      <c r="AO65">
        <v>-0.222333087366202</v>
      </c>
      <c r="AP65">
        <v>-0.586078062782917</v>
      </c>
      <c r="AQ65">
        <v>0.207396848316381</v>
      </c>
      <c r="AR65">
        <v>1.7029886820053</v>
      </c>
      <c r="AS65">
        <v>-0.680538517529288</v>
      </c>
      <c r="AT65">
        <v>1.40812298047851</v>
      </c>
      <c r="AU65">
        <v>-0.688309324952939</v>
      </c>
      <c r="AV65">
        <v>3.13321786850325</v>
      </c>
      <c r="AW65">
        <v>-1.25859566360558</v>
      </c>
      <c r="AX65">
        <v>-1.19810821475675</v>
      </c>
      <c r="AY65">
        <v>-0.498028653568162</v>
      </c>
      <c r="AZ65">
        <v>-1.27639136743719</v>
      </c>
      <c r="BA65">
        <v>-2.01277161678756</v>
      </c>
      <c r="BB65">
        <v>-0.965769370504999</v>
      </c>
      <c r="BC65">
        <v>-1.36527504697076</v>
      </c>
      <c r="BD65">
        <v>-1.51283004947765</v>
      </c>
      <c r="BE65">
        <v>2.76189920039365</v>
      </c>
      <c r="BF65">
        <v>-0.593503199860702</v>
      </c>
      <c r="BG65">
        <v>0.880824883587026</v>
      </c>
      <c r="BH65">
        <v>-1.84557246857523</v>
      </c>
      <c r="BI65">
        <v>-0.585663332897283</v>
      </c>
      <c r="BJ65">
        <v>-2.16635473939157</v>
      </c>
      <c r="BK65">
        <v>0.261947575424207</v>
      </c>
      <c r="BL65">
        <v>1.19856838169569</v>
      </c>
      <c r="BM65">
        <v>-1.01666413472721</v>
      </c>
      <c r="BN65">
        <v>-1.51793426230369</v>
      </c>
      <c r="BO65">
        <v>1.1042834178434</v>
      </c>
      <c r="BP65">
        <v>-0.638793791595112</v>
      </c>
      <c r="BQ65">
        <v>-2.51212986614677</v>
      </c>
      <c r="BR65">
        <v>-2.02905500054208</v>
      </c>
      <c r="BS65">
        <v>6.36373272727273</v>
      </c>
      <c r="BV65">
        <v>0.76903177032316</v>
      </c>
      <c r="BW65">
        <v>0.636350026165347</v>
      </c>
      <c r="BX65">
        <v>-0.75549482044857</v>
      </c>
      <c r="BY65">
        <v>0.653524728632377</v>
      </c>
      <c r="BZ65">
        <v>-0.701856942382628</v>
      </c>
      <c r="CA65">
        <v>0.190035119834294</v>
      </c>
      <c r="CB65">
        <v>-0.660332794877874</v>
      </c>
      <c r="CC65">
        <v>-0.645451333370111</v>
      </c>
      <c r="CD65">
        <v>-0.461886706322536</v>
      </c>
      <c r="CE65">
        <v>-0.541893953130563</v>
      </c>
      <c r="CF65">
        <v>-0.382365261920637</v>
      </c>
      <c r="CG65">
        <v>-0.550181922248284</v>
      </c>
      <c r="CH65">
        <v>0.690023640980001</v>
      </c>
      <c r="CI65">
        <v>0.350745060246478</v>
      </c>
      <c r="CJ65">
        <v>0.0311850031536844</v>
      </c>
      <c r="CK65">
        <v>0.393669160568514</v>
      </c>
      <c r="CL65">
        <v>0.404012483445845</v>
      </c>
      <c r="CM65">
        <v>1.13187903820254</v>
      </c>
      <c r="CN65">
        <v>0.879409102648408</v>
      </c>
      <c r="CO65">
        <v>-0.131678895096915</v>
      </c>
      <c r="CP65">
        <v>-0.472953837181135</v>
      </c>
      <c r="CQ65">
        <v>-0.628206085795723</v>
      </c>
      <c r="CR65">
        <v>-0.603626748004806</v>
      </c>
      <c r="CS65">
        <v>-0.622539812349582</v>
      </c>
      <c r="CT65">
        <v>-0.267315519133513</v>
      </c>
      <c r="CU65">
        <v>-0.39568826644489</v>
      </c>
      <c r="CV65">
        <v>-0.394509201831627</v>
      </c>
      <c r="CW65">
        <v>-0.158134015649293</v>
      </c>
      <c r="CX65">
        <v>-0.36384732263298</v>
      </c>
      <c r="CY65">
        <v>-0.165248675262186</v>
      </c>
      <c r="CZ65">
        <v>1.0297808386735</v>
      </c>
      <c r="DA65">
        <v>0.550622132688006</v>
      </c>
      <c r="DB65">
        <v>1.17119170439221</v>
      </c>
      <c r="DC65">
        <v>0.936933319971471</v>
      </c>
      <c r="DD65">
        <v>-0.449573360690723</v>
      </c>
      <c r="DE65">
        <v>0.840823840822008</v>
      </c>
      <c r="DF65">
        <v>0.449711483703489</v>
      </c>
      <c r="DG65">
        <v>-0.731667489679172</v>
      </c>
      <c r="DH65">
        <v>-0.654429039362849</v>
      </c>
      <c r="DI65">
        <v>-0.576383805617358</v>
      </c>
      <c r="DJ65">
        <v>-0.316336517874491</v>
      </c>
      <c r="DK65">
        <v>-0.82373222177427</v>
      </c>
      <c r="DL65">
        <v>-0.587088062865677</v>
      </c>
      <c r="DM65">
        <v>-0.861297876712248</v>
      </c>
      <c r="DN65">
        <v>-0.76081770193336</v>
      </c>
      <c r="DO65">
        <v>-0.77256205471107</v>
      </c>
      <c r="DP65">
        <v>-0.827644384590385</v>
      </c>
      <c r="DQ65">
        <v>-0.27890516653915</v>
      </c>
      <c r="DR65">
        <v>-0.43156604011142</v>
      </c>
      <c r="DS65">
        <v>0.412988663394989</v>
      </c>
      <c r="DT65">
        <v>-0.884601646752254</v>
      </c>
      <c r="DU65">
        <v>-0.644743069311674</v>
      </c>
      <c r="DV65">
        <v>-0.377718686713442</v>
      </c>
      <c r="DW65">
        <v>-0.313993940203555</v>
      </c>
      <c r="DX65">
        <v>-0.370946005718763</v>
      </c>
      <c r="DY65">
        <v>-0.569555913642437</v>
      </c>
      <c r="DZ65">
        <v>-0.588224927044574</v>
      </c>
      <c r="EA65">
        <v>-0.350800210685159</v>
      </c>
      <c r="EB65">
        <v>-0.773462017259992</v>
      </c>
      <c r="EC65">
        <v>0.723490284943921</v>
      </c>
      <c r="ED65">
        <v>-0.378447744879215</v>
      </c>
      <c r="EE65">
        <v>7</v>
      </c>
    </row>
    <row r="66" spans="9:135">
      <c r="I66" t="s">
        <v>75</v>
      </c>
      <c r="J66">
        <v>0.782530372979848</v>
      </c>
      <c r="K66">
        <v>1.56256809004342</v>
      </c>
      <c r="L66">
        <v>0.201059281293058</v>
      </c>
      <c r="M66">
        <v>0.550387461546896</v>
      </c>
      <c r="N66">
        <v>-1.63226404435656</v>
      </c>
      <c r="O66">
        <v>0.278667606392318</v>
      </c>
      <c r="P66">
        <v>0.70166250540464</v>
      </c>
      <c r="Q66">
        <v>1.84769623256495</v>
      </c>
      <c r="R66">
        <v>0.230772164334223</v>
      </c>
      <c r="S66">
        <v>0.804882767162689</v>
      </c>
      <c r="T66">
        <v>0.160132950106073</v>
      </c>
      <c r="U66">
        <v>1.05625243125015</v>
      </c>
      <c r="V66">
        <v>1.20446646749035</v>
      </c>
      <c r="W66">
        <v>2.24828721597308</v>
      </c>
      <c r="X66">
        <v>-1.5904944990843</v>
      </c>
      <c r="Y66">
        <v>-2.14891483727031</v>
      </c>
      <c r="Z66">
        <v>-2.10486237613001</v>
      </c>
      <c r="AA66">
        <v>-0.86180277061524</v>
      </c>
      <c r="AB66">
        <v>-1.01264185301706</v>
      </c>
      <c r="AC66">
        <v>-1.58129392043027</v>
      </c>
      <c r="AD66">
        <v>1.28834709863604</v>
      </c>
      <c r="AE66">
        <v>1.5565515698776</v>
      </c>
      <c r="AF66">
        <v>1.12991730311606</v>
      </c>
      <c r="AG66">
        <v>1.74629425480966</v>
      </c>
      <c r="AH66">
        <v>-1.47094804707129</v>
      </c>
      <c r="AI66">
        <v>1.31145294305113</v>
      </c>
      <c r="AJ66">
        <v>1.23716536810357</v>
      </c>
      <c r="AK66">
        <v>-1.66494767306336</v>
      </c>
      <c r="AL66">
        <v>-0.494844269355382</v>
      </c>
      <c r="AM66">
        <v>-2.52164485506018</v>
      </c>
      <c r="AN66">
        <v>-0.955049145895182</v>
      </c>
      <c r="AO66">
        <v>-0.743805300904456</v>
      </c>
      <c r="AP66">
        <v>-0.356820949726433</v>
      </c>
      <c r="AQ66">
        <v>-0.0365205104263047</v>
      </c>
      <c r="AR66">
        <v>2.24383276604556</v>
      </c>
      <c r="AS66">
        <v>-0.928713904072423</v>
      </c>
      <c r="AT66">
        <v>1.60908824262882</v>
      </c>
      <c r="AU66">
        <v>-0.763515370603817</v>
      </c>
      <c r="AV66">
        <v>1.94102989593351</v>
      </c>
      <c r="AW66">
        <v>-1.35697241318629</v>
      </c>
      <c r="AX66">
        <v>-0.510112984314707</v>
      </c>
      <c r="AY66">
        <v>-0.543893219365244</v>
      </c>
      <c r="AZ66">
        <v>-1.22896512945193</v>
      </c>
      <c r="BA66">
        <v>-1.93907417577939</v>
      </c>
      <c r="BB66">
        <v>-0.88105202555056</v>
      </c>
      <c r="BC66">
        <v>-1.359548073794</v>
      </c>
      <c r="BD66">
        <v>-1.41098685662772</v>
      </c>
      <c r="BE66">
        <v>2.70351218358364</v>
      </c>
      <c r="BF66">
        <v>-0.0708033769634091</v>
      </c>
      <c r="BG66">
        <v>0.560319303840934</v>
      </c>
      <c r="BH66">
        <v>-1.84188440829261</v>
      </c>
      <c r="BI66">
        <v>-0.404522416317046</v>
      </c>
      <c r="BJ66">
        <v>-1.22012739316694</v>
      </c>
      <c r="BK66">
        <v>0.508586218488098</v>
      </c>
      <c r="BL66">
        <v>1.64061512810235</v>
      </c>
      <c r="BM66">
        <v>-0.70839193050424</v>
      </c>
      <c r="BN66">
        <v>-1.02405901997188</v>
      </c>
      <c r="BO66">
        <v>1.21548716643754</v>
      </c>
      <c r="BP66">
        <v>-0.389227262819978</v>
      </c>
      <c r="BQ66">
        <v>-2.64273533997534</v>
      </c>
      <c r="BR66">
        <v>-1.86883012146281</v>
      </c>
      <c r="BS66">
        <v>4.79200899999999</v>
      </c>
      <c r="BV66">
        <v>0.76903177032316</v>
      </c>
      <c r="BW66">
        <v>0.636350026165347</v>
      </c>
      <c r="BX66">
        <v>-0.75549482044857</v>
      </c>
      <c r="BY66">
        <v>0.653524728632377</v>
      </c>
      <c r="BZ66">
        <v>-0.701856942382628</v>
      </c>
      <c r="CA66">
        <v>0.190035119834294</v>
      </c>
      <c r="CB66">
        <v>-0.660332794877874</v>
      </c>
      <c r="CC66">
        <v>-0.645451333370111</v>
      </c>
      <c r="CD66">
        <v>-0.461886706322536</v>
      </c>
      <c r="CE66">
        <v>-0.541893953130563</v>
      </c>
      <c r="CF66">
        <v>-0.382365261920637</v>
      </c>
      <c r="CG66">
        <v>-0.550181922248284</v>
      </c>
      <c r="CH66">
        <v>0.690023640980001</v>
      </c>
      <c r="CI66">
        <v>0.350745060246478</v>
      </c>
      <c r="CJ66">
        <v>0.0311850031536844</v>
      </c>
      <c r="CK66">
        <v>0.393669160568514</v>
      </c>
      <c r="CL66">
        <v>0.404012483445845</v>
      </c>
      <c r="CM66">
        <v>1.13187903820254</v>
      </c>
      <c r="CN66">
        <v>0.879409102648408</v>
      </c>
      <c r="CO66">
        <v>-0.131678895096915</v>
      </c>
      <c r="CP66">
        <v>-0.472953837181135</v>
      </c>
      <c r="CQ66">
        <v>-0.628206085795723</v>
      </c>
      <c r="CR66">
        <v>-0.603626748004806</v>
      </c>
      <c r="CS66">
        <v>-0.622539812349582</v>
      </c>
      <c r="CT66">
        <v>-0.267315519133513</v>
      </c>
      <c r="CU66">
        <v>-0.39568826644489</v>
      </c>
      <c r="CV66">
        <v>-0.394509201831627</v>
      </c>
      <c r="CW66">
        <v>-0.158134015649293</v>
      </c>
      <c r="CX66">
        <v>-0.36384732263298</v>
      </c>
      <c r="CY66">
        <v>-0.165248675262186</v>
      </c>
      <c r="CZ66">
        <v>1.0297808386735</v>
      </c>
      <c r="DA66">
        <v>0.550622132688006</v>
      </c>
      <c r="DB66">
        <v>1.17119170439221</v>
      </c>
      <c r="DC66">
        <v>0.936933319971471</v>
      </c>
      <c r="DD66">
        <v>-0.449573360690723</v>
      </c>
      <c r="DE66">
        <v>0.840823840822008</v>
      </c>
      <c r="DF66">
        <v>0.449711483703489</v>
      </c>
      <c r="DG66">
        <v>-0.731667489679172</v>
      </c>
      <c r="DH66">
        <v>-0.654429039362849</v>
      </c>
      <c r="DI66">
        <v>-0.576383805617358</v>
      </c>
      <c r="DJ66">
        <v>-0.316336517874491</v>
      </c>
      <c r="DK66">
        <v>-0.82373222177427</v>
      </c>
      <c r="DL66">
        <v>-0.587088062865677</v>
      </c>
      <c r="DM66">
        <v>-0.861297876712248</v>
      </c>
      <c r="DN66">
        <v>-0.76081770193336</v>
      </c>
      <c r="DO66">
        <v>-0.77256205471107</v>
      </c>
      <c r="DP66">
        <v>-0.827644384590385</v>
      </c>
      <c r="DQ66">
        <v>-0.27890516653915</v>
      </c>
      <c r="DR66">
        <v>-0.43156604011142</v>
      </c>
      <c r="DS66">
        <v>0.412988663394989</v>
      </c>
      <c r="DT66">
        <v>-0.884601646752254</v>
      </c>
      <c r="DU66">
        <v>-0.644743069311674</v>
      </c>
      <c r="DV66">
        <v>-0.377718686713442</v>
      </c>
      <c r="DW66">
        <v>-0.313993940203555</v>
      </c>
      <c r="DX66">
        <v>-0.370946005718763</v>
      </c>
      <c r="DY66">
        <v>-0.569555913642437</v>
      </c>
      <c r="DZ66">
        <v>-0.588224927044574</v>
      </c>
      <c r="EA66">
        <v>-0.350800210685159</v>
      </c>
      <c r="EB66">
        <v>-0.773462017259992</v>
      </c>
      <c r="EC66">
        <v>0.723490284943921</v>
      </c>
      <c r="ED66">
        <v>-0.378447744879215</v>
      </c>
      <c r="EE66">
        <v>7</v>
      </c>
    </row>
    <row r="67" spans="9:135">
      <c r="I67" t="s">
        <v>76</v>
      </c>
      <c r="J67">
        <v>0.255706421747416</v>
      </c>
      <c r="K67">
        <v>0.76676218806206</v>
      </c>
      <c r="L67">
        <v>-0.111877860216273</v>
      </c>
      <c r="M67">
        <v>0.3697849261356</v>
      </c>
      <c r="N67">
        <v>-1.04741817271358</v>
      </c>
      <c r="O67">
        <v>-0.730583305424254</v>
      </c>
      <c r="P67">
        <v>1.11632850954204</v>
      </c>
      <c r="Q67">
        <v>1.78960807320023</v>
      </c>
      <c r="R67">
        <v>0.360920006498557</v>
      </c>
      <c r="S67">
        <v>1.27826751040085</v>
      </c>
      <c r="T67">
        <v>0.566772943789528</v>
      </c>
      <c r="U67">
        <v>1.22963210413714</v>
      </c>
      <c r="V67">
        <v>0.250143211908882</v>
      </c>
      <c r="W67">
        <v>1.93249320198291</v>
      </c>
      <c r="X67">
        <v>-1.26241218586948</v>
      </c>
      <c r="Y67">
        <v>-2.10128416633873</v>
      </c>
      <c r="Z67">
        <v>-2.0018353297656</v>
      </c>
      <c r="AA67">
        <v>-0.662747277548474</v>
      </c>
      <c r="AB67">
        <v>-0.766644704880393</v>
      </c>
      <c r="AC67">
        <v>-1.38129359541577</v>
      </c>
      <c r="AD67">
        <v>1.35964074621326</v>
      </c>
      <c r="AE67">
        <v>1.71613623547729</v>
      </c>
      <c r="AF67">
        <v>1.18487654135993</v>
      </c>
      <c r="AG67">
        <v>1.93608263069022</v>
      </c>
      <c r="AH67">
        <v>-1.44041833112208</v>
      </c>
      <c r="AI67">
        <v>1.12626844821827</v>
      </c>
      <c r="AJ67">
        <v>1.32443906864679</v>
      </c>
      <c r="AK67">
        <v>-1.5722365037506</v>
      </c>
      <c r="AL67">
        <v>0.113214163446034</v>
      </c>
      <c r="AM67">
        <v>-2.8201701959351</v>
      </c>
      <c r="AN67">
        <v>-0.852541123816086</v>
      </c>
      <c r="AO67">
        <v>-1.1405518528754</v>
      </c>
      <c r="AP67">
        <v>-0.102176887260415</v>
      </c>
      <c r="AQ67">
        <v>-0.265550841344875</v>
      </c>
      <c r="AR67">
        <v>2.65346011701167</v>
      </c>
      <c r="AS67">
        <v>-1.21381621768351</v>
      </c>
      <c r="AT67">
        <v>1.18782895694489</v>
      </c>
      <c r="AU67">
        <v>-0.70918922534284</v>
      </c>
      <c r="AV67">
        <v>0.934289394808002</v>
      </c>
      <c r="AW67">
        <v>-1.3894792013413</v>
      </c>
      <c r="AX67">
        <v>-0.0621976216051004</v>
      </c>
      <c r="AY67">
        <v>-0.548970352621009</v>
      </c>
      <c r="AZ67">
        <v>-1.15991503720555</v>
      </c>
      <c r="BA67">
        <v>-1.78109359406341</v>
      </c>
      <c r="BB67">
        <v>-0.735254744712711</v>
      </c>
      <c r="BC67">
        <v>-1.34514475851957</v>
      </c>
      <c r="BD67">
        <v>-1.23227000000168</v>
      </c>
      <c r="BE67">
        <v>2.29225863295169</v>
      </c>
      <c r="BF67">
        <v>0.264081919773133</v>
      </c>
      <c r="BG67">
        <v>0.321258735596678</v>
      </c>
      <c r="BH67">
        <v>-1.67819172484797</v>
      </c>
      <c r="BI67">
        <v>-0.236340150721188</v>
      </c>
      <c r="BJ67">
        <v>-0.57965257886785</v>
      </c>
      <c r="BK67">
        <v>0.555546331220409</v>
      </c>
      <c r="BL67">
        <v>1.73193229219871</v>
      </c>
      <c r="BM67">
        <v>-0.487028961712269</v>
      </c>
      <c r="BN67">
        <v>-0.594086723532736</v>
      </c>
      <c r="BO67">
        <v>1.07752060229541</v>
      </c>
      <c r="BP67">
        <v>-0.211450161074156</v>
      </c>
      <c r="BQ67">
        <v>-2.62272726550173</v>
      </c>
      <c r="BR67">
        <v>-1.5559896234096</v>
      </c>
      <c r="BS67">
        <v>5.60017199999998</v>
      </c>
      <c r="BV67">
        <v>0.76903177032316</v>
      </c>
      <c r="BW67">
        <v>0.636350026165347</v>
      </c>
      <c r="BX67">
        <v>-0.75549482044857</v>
      </c>
      <c r="BY67">
        <v>0.653524728632377</v>
      </c>
      <c r="BZ67">
        <v>-0.701856942382628</v>
      </c>
      <c r="CA67">
        <v>0.190035119834294</v>
      </c>
      <c r="CB67">
        <v>-0.660332794877874</v>
      </c>
      <c r="CC67">
        <v>-0.645451333370111</v>
      </c>
      <c r="CD67">
        <v>-0.461886706322536</v>
      </c>
      <c r="CE67">
        <v>-0.541893953130563</v>
      </c>
      <c r="CF67">
        <v>-0.382365261920637</v>
      </c>
      <c r="CG67">
        <v>-0.550181922248284</v>
      </c>
      <c r="CH67">
        <v>0.690023640980001</v>
      </c>
      <c r="CI67">
        <v>0.350745060246478</v>
      </c>
      <c r="CJ67">
        <v>0.0311850031536844</v>
      </c>
      <c r="CK67">
        <v>0.393669160568514</v>
      </c>
      <c r="CL67">
        <v>0.404012483445845</v>
      </c>
      <c r="CM67">
        <v>1.13187903820254</v>
      </c>
      <c r="CN67">
        <v>0.879409102648408</v>
      </c>
      <c r="CO67">
        <v>-0.131678895096915</v>
      </c>
      <c r="CP67">
        <v>-0.472953837181135</v>
      </c>
      <c r="CQ67">
        <v>-0.628206085795723</v>
      </c>
      <c r="CR67">
        <v>-0.603626748004806</v>
      </c>
      <c r="CS67">
        <v>-0.622539812349582</v>
      </c>
      <c r="CT67">
        <v>-0.267315519133513</v>
      </c>
      <c r="CU67">
        <v>-0.39568826644489</v>
      </c>
      <c r="CV67">
        <v>-0.394509201831627</v>
      </c>
      <c r="CW67">
        <v>-0.158134015649293</v>
      </c>
      <c r="CX67">
        <v>-0.36384732263298</v>
      </c>
      <c r="CY67">
        <v>-0.165248675262186</v>
      </c>
      <c r="CZ67">
        <v>1.0297808386735</v>
      </c>
      <c r="DA67">
        <v>0.550622132688006</v>
      </c>
      <c r="DB67">
        <v>1.17119170439221</v>
      </c>
      <c r="DC67">
        <v>0.936933319971471</v>
      </c>
      <c r="DD67">
        <v>-0.449573360690723</v>
      </c>
      <c r="DE67">
        <v>0.840823840822008</v>
      </c>
      <c r="DF67">
        <v>0.449711483703489</v>
      </c>
      <c r="DG67">
        <v>-0.731667489679172</v>
      </c>
      <c r="DH67">
        <v>-0.654429039362849</v>
      </c>
      <c r="DI67">
        <v>-0.576383805617358</v>
      </c>
      <c r="DJ67">
        <v>-0.316336517874491</v>
      </c>
      <c r="DK67">
        <v>-0.82373222177427</v>
      </c>
      <c r="DL67">
        <v>-0.587088062865677</v>
      </c>
      <c r="DM67">
        <v>-0.861297876712248</v>
      </c>
      <c r="DN67">
        <v>-0.76081770193336</v>
      </c>
      <c r="DO67">
        <v>-0.77256205471107</v>
      </c>
      <c r="DP67">
        <v>-0.827644384590385</v>
      </c>
      <c r="DQ67">
        <v>-0.27890516653915</v>
      </c>
      <c r="DR67">
        <v>-0.43156604011142</v>
      </c>
      <c r="DS67">
        <v>0.412988663394989</v>
      </c>
      <c r="DT67">
        <v>-0.884601646752254</v>
      </c>
      <c r="DU67">
        <v>-0.644743069311674</v>
      </c>
      <c r="DV67">
        <v>-0.377718686713442</v>
      </c>
      <c r="DW67">
        <v>-0.313993940203555</v>
      </c>
      <c r="DX67">
        <v>-0.370946005718763</v>
      </c>
      <c r="DY67">
        <v>-0.569555913642437</v>
      </c>
      <c r="DZ67">
        <v>-0.588224927044574</v>
      </c>
      <c r="EA67">
        <v>-0.350800210685159</v>
      </c>
      <c r="EB67">
        <v>-0.773462017259992</v>
      </c>
      <c r="EC67">
        <v>0.723490284943921</v>
      </c>
      <c r="ED67">
        <v>-0.378447744879215</v>
      </c>
      <c r="EE67">
        <v>7</v>
      </c>
    </row>
    <row r="68" spans="9:135">
      <c r="I68" t="s">
        <v>77</v>
      </c>
      <c r="J68">
        <v>-0.405904146339314</v>
      </c>
      <c r="K68">
        <v>-0.122426981003061</v>
      </c>
      <c r="L68">
        <v>-0.259149871322948</v>
      </c>
      <c r="M68">
        <v>0.240441391868913</v>
      </c>
      <c r="N68">
        <v>-0.661253405336529</v>
      </c>
      <c r="O68">
        <v>-1.68760880339984</v>
      </c>
      <c r="P68">
        <v>1.2511037085892</v>
      </c>
      <c r="Q68">
        <v>1.57954145994355</v>
      </c>
      <c r="R68">
        <v>0.304775318402859</v>
      </c>
      <c r="S68">
        <v>1.52348202963959</v>
      </c>
      <c r="T68">
        <v>0.762687408453634</v>
      </c>
      <c r="U68">
        <v>1.23744039324282</v>
      </c>
      <c r="V68">
        <v>-0.657389153492028</v>
      </c>
      <c r="W68">
        <v>1.64721425420288</v>
      </c>
      <c r="X68">
        <v>-0.858140522605014</v>
      </c>
      <c r="Y68">
        <v>-1.91068613118091</v>
      </c>
      <c r="Z68">
        <v>-1.79261506787943</v>
      </c>
      <c r="AA68">
        <v>-0.494137551188263</v>
      </c>
      <c r="AB68">
        <v>-0.554966451489178</v>
      </c>
      <c r="AC68">
        <v>-1.19684231520654</v>
      </c>
      <c r="AD68">
        <v>1.27007173582982</v>
      </c>
      <c r="AE68">
        <v>1.67347022826193</v>
      </c>
      <c r="AF68">
        <v>1.19968076340973</v>
      </c>
      <c r="AG68">
        <v>1.87348881878086</v>
      </c>
      <c r="AH68">
        <v>-1.36257333011361</v>
      </c>
      <c r="AI68">
        <v>0.698972577380019</v>
      </c>
      <c r="AJ68">
        <v>1.17078629294157</v>
      </c>
      <c r="AK68">
        <v>-1.45296875479847</v>
      </c>
      <c r="AL68">
        <v>0.373032020704669</v>
      </c>
      <c r="AM68">
        <v>-3.01527665663518</v>
      </c>
      <c r="AN68">
        <v>-0.75126022977901</v>
      </c>
      <c r="AO68">
        <v>-1.41315524714334</v>
      </c>
      <c r="AP68">
        <v>0.157076265842657</v>
      </c>
      <c r="AQ68">
        <v>-0.438504862138079</v>
      </c>
      <c r="AR68">
        <v>2.36447451797089</v>
      </c>
      <c r="AS68">
        <v>-1.4560578747431</v>
      </c>
      <c r="AT68">
        <v>0.130408633905355</v>
      </c>
      <c r="AU68">
        <v>-0.721531730390484</v>
      </c>
      <c r="AV68">
        <v>0.0724070573632386</v>
      </c>
      <c r="AW68">
        <v>-1.38163049634765</v>
      </c>
      <c r="AX68">
        <v>0.248853373631356</v>
      </c>
      <c r="AY68">
        <v>-0.525028066882279</v>
      </c>
      <c r="AZ68">
        <v>-1.09426949669161</v>
      </c>
      <c r="BA68">
        <v>-1.54484534209725</v>
      </c>
      <c r="BB68">
        <v>-0.581817901765062</v>
      </c>
      <c r="BC68">
        <v>-1.32719086017682</v>
      </c>
      <c r="BD68">
        <v>-1.01342882366428</v>
      </c>
      <c r="BE68">
        <v>1.39868467439866</v>
      </c>
      <c r="BF68">
        <v>0.396062856125779</v>
      </c>
      <c r="BG68">
        <v>0.200722623745491</v>
      </c>
      <c r="BH68">
        <v>-1.31539013109136</v>
      </c>
      <c r="BI68">
        <v>-0.0955718103064218</v>
      </c>
      <c r="BJ68">
        <v>-0.218178156814854</v>
      </c>
      <c r="BK68">
        <v>0.463088632617624</v>
      </c>
      <c r="BL68">
        <v>1.53562327863446</v>
      </c>
      <c r="BM68">
        <v>-0.421387420823482</v>
      </c>
      <c r="BN68">
        <v>-0.268636716917678</v>
      </c>
      <c r="BO68">
        <v>0.74720431308936</v>
      </c>
      <c r="BP68">
        <v>-0.0998275455059209</v>
      </c>
      <c r="BQ68">
        <v>-2.4368042587647</v>
      </c>
      <c r="BR68">
        <v>-1.19908063763781</v>
      </c>
      <c r="BS68">
        <v>3.36952699999998</v>
      </c>
      <c r="BV68">
        <v>0.76903177032316</v>
      </c>
      <c r="BW68">
        <v>0.636350026165347</v>
      </c>
      <c r="BX68">
        <v>-0.75549482044857</v>
      </c>
      <c r="BY68">
        <v>0.653524728632377</v>
      </c>
      <c r="BZ68">
        <v>-0.701856942382628</v>
      </c>
      <c r="CA68">
        <v>0.190035119834294</v>
      </c>
      <c r="CB68">
        <v>-0.660332794877874</v>
      </c>
      <c r="CC68">
        <v>-0.645451333370111</v>
      </c>
      <c r="CD68">
        <v>-0.461886706322536</v>
      </c>
      <c r="CE68">
        <v>-0.541893953130563</v>
      </c>
      <c r="CF68">
        <v>-0.382365261920637</v>
      </c>
      <c r="CG68">
        <v>-0.550181922248284</v>
      </c>
      <c r="CH68">
        <v>0.690023640980001</v>
      </c>
      <c r="CI68">
        <v>0.350745060246478</v>
      </c>
      <c r="CJ68">
        <v>0.0311850031536844</v>
      </c>
      <c r="CK68">
        <v>0.393669160568514</v>
      </c>
      <c r="CL68">
        <v>0.404012483445845</v>
      </c>
      <c r="CM68">
        <v>1.13187903820254</v>
      </c>
      <c r="CN68">
        <v>0.879409102648408</v>
      </c>
      <c r="CO68">
        <v>-0.131678895096915</v>
      </c>
      <c r="CP68">
        <v>-0.472953837181135</v>
      </c>
      <c r="CQ68">
        <v>-0.628206085795723</v>
      </c>
      <c r="CR68">
        <v>-0.603626748004806</v>
      </c>
      <c r="CS68">
        <v>-0.622539812349582</v>
      </c>
      <c r="CT68">
        <v>-0.267315519133513</v>
      </c>
      <c r="CU68">
        <v>-0.39568826644489</v>
      </c>
      <c r="CV68">
        <v>-0.394509201831627</v>
      </c>
      <c r="CW68">
        <v>-0.158134015649293</v>
      </c>
      <c r="CX68">
        <v>-0.36384732263298</v>
      </c>
      <c r="CY68">
        <v>-0.165248675262186</v>
      </c>
      <c r="CZ68">
        <v>1.0297808386735</v>
      </c>
      <c r="DA68">
        <v>0.550622132688006</v>
      </c>
      <c r="DB68">
        <v>1.17119170439221</v>
      </c>
      <c r="DC68">
        <v>0.936933319971471</v>
      </c>
      <c r="DD68">
        <v>-0.449573360690723</v>
      </c>
      <c r="DE68">
        <v>0.840823840822008</v>
      </c>
      <c r="DF68">
        <v>0.449711483703489</v>
      </c>
      <c r="DG68">
        <v>-0.731667489679172</v>
      </c>
      <c r="DH68">
        <v>-0.654429039362849</v>
      </c>
      <c r="DI68">
        <v>-0.576383805617358</v>
      </c>
      <c r="DJ68">
        <v>-0.316336517874491</v>
      </c>
      <c r="DK68">
        <v>-0.82373222177427</v>
      </c>
      <c r="DL68">
        <v>-0.587088062865677</v>
      </c>
      <c r="DM68">
        <v>-0.861297876712248</v>
      </c>
      <c r="DN68">
        <v>-0.76081770193336</v>
      </c>
      <c r="DO68">
        <v>-0.77256205471107</v>
      </c>
      <c r="DP68">
        <v>-0.827644384590385</v>
      </c>
      <c r="DQ68">
        <v>-0.27890516653915</v>
      </c>
      <c r="DR68">
        <v>-0.43156604011142</v>
      </c>
      <c r="DS68">
        <v>0.412988663394989</v>
      </c>
      <c r="DT68">
        <v>-0.884601646752254</v>
      </c>
      <c r="DU68">
        <v>-0.644743069311674</v>
      </c>
      <c r="DV68">
        <v>-0.377718686713442</v>
      </c>
      <c r="DW68">
        <v>-0.313993940203555</v>
      </c>
      <c r="DX68">
        <v>-0.370946005718763</v>
      </c>
      <c r="DY68">
        <v>-0.569555913642437</v>
      </c>
      <c r="DZ68">
        <v>-0.588224927044574</v>
      </c>
      <c r="EA68">
        <v>-0.350800210685159</v>
      </c>
      <c r="EB68">
        <v>-0.773462017259992</v>
      </c>
      <c r="EC68">
        <v>0.723490284943921</v>
      </c>
      <c r="ED68">
        <v>-0.378447744879215</v>
      </c>
      <c r="EE68">
        <v>7</v>
      </c>
    </row>
    <row r="69" spans="9:135">
      <c r="I69" t="s">
        <v>78</v>
      </c>
      <c r="J69">
        <v>-0.853604768800979</v>
      </c>
      <c r="K69">
        <v>-0.737056248464553</v>
      </c>
      <c r="L69">
        <v>-0.380396662300943</v>
      </c>
      <c r="M69">
        <v>0.136196261453961</v>
      </c>
      <c r="N69">
        <v>-0.4668140532252</v>
      </c>
      <c r="O69">
        <v>-2.35993393530506</v>
      </c>
      <c r="P69">
        <v>1.2199355913547</v>
      </c>
      <c r="Q69">
        <v>1.28921125360012</v>
      </c>
      <c r="R69">
        <v>0.206379239940496</v>
      </c>
      <c r="S69">
        <v>1.58290067160602</v>
      </c>
      <c r="T69">
        <v>0.819969915372821</v>
      </c>
      <c r="U69">
        <v>1.12314939312221</v>
      </c>
      <c r="V69">
        <v>-1.03046642600719</v>
      </c>
      <c r="W69">
        <v>1.38746115914015</v>
      </c>
      <c r="X69">
        <v>-0.581521752928687</v>
      </c>
      <c r="Y69">
        <v>-1.75036538405059</v>
      </c>
      <c r="Z69">
        <v>-1.62702875266412</v>
      </c>
      <c r="AA69">
        <v>-0.356314322843996</v>
      </c>
      <c r="AB69">
        <v>-0.375963967187457</v>
      </c>
      <c r="AC69">
        <v>-1.02646033408452</v>
      </c>
      <c r="AD69">
        <v>1.18023765510903</v>
      </c>
      <c r="AE69">
        <v>1.49407905793537</v>
      </c>
      <c r="AF69">
        <v>1.25746140159166</v>
      </c>
      <c r="AG69">
        <v>1.67046263931281</v>
      </c>
      <c r="AH69">
        <v>-1.23301684796102</v>
      </c>
      <c r="AI69">
        <v>0.375777362638977</v>
      </c>
      <c r="AJ69">
        <v>0.952713633879567</v>
      </c>
      <c r="AK69">
        <v>-1.25449657562053</v>
      </c>
      <c r="AL69">
        <v>0.298894615915979</v>
      </c>
      <c r="AM69">
        <v>-2.73561677333662</v>
      </c>
      <c r="AN69">
        <v>-0.658337339576293</v>
      </c>
      <c r="AO69">
        <v>-1.41750942600345</v>
      </c>
      <c r="AP69">
        <v>0.38015160152512</v>
      </c>
      <c r="AQ69">
        <v>-0.544852710585977</v>
      </c>
      <c r="AR69">
        <v>1.4989394571148</v>
      </c>
      <c r="AS69">
        <v>-1.62607615357318</v>
      </c>
      <c r="AT69">
        <v>-0.978299056961796</v>
      </c>
      <c r="AU69">
        <v>-0.468306202899124</v>
      </c>
      <c r="AV69">
        <v>-0.625336058028607</v>
      </c>
      <c r="AW69">
        <v>-1.32829328898161</v>
      </c>
      <c r="AX69">
        <v>0.513012161168952</v>
      </c>
      <c r="AY69">
        <v>-0.489288792742896</v>
      </c>
      <c r="AZ69">
        <v>-1.03732724163013</v>
      </c>
      <c r="BA69">
        <v>-1.26655464469837</v>
      </c>
      <c r="BB69">
        <v>-0.467379859405622</v>
      </c>
      <c r="BC69">
        <v>-1.31727192426733</v>
      </c>
      <c r="BD69">
        <v>-0.823893110923335</v>
      </c>
      <c r="BE69">
        <v>0.780181035124612</v>
      </c>
      <c r="BF69">
        <v>0.447796376236042</v>
      </c>
      <c r="BG69">
        <v>0.151125363802778</v>
      </c>
      <c r="BH69">
        <v>-1.10979935578503</v>
      </c>
      <c r="BI69">
        <v>-0.0492071897085126</v>
      </c>
      <c r="BJ69">
        <v>-0.0470820034353348</v>
      </c>
      <c r="BK69">
        <v>0.310953012897162</v>
      </c>
      <c r="BL69">
        <v>1.24198823281012</v>
      </c>
      <c r="BM69">
        <v>-0.417897809366352</v>
      </c>
      <c r="BN69">
        <v>0.105914697275542</v>
      </c>
      <c r="BO69">
        <v>0.500264275044487</v>
      </c>
      <c r="BP69">
        <v>-0.0385781209318476</v>
      </c>
      <c r="BQ69">
        <v>-2.10893866712604</v>
      </c>
      <c r="BR69">
        <v>-0.886559496960429</v>
      </c>
      <c r="BS69">
        <v>3.39052799999999</v>
      </c>
      <c r="BV69">
        <v>0.76903177032316</v>
      </c>
      <c r="BW69">
        <v>0.636350026165347</v>
      </c>
      <c r="BX69">
        <v>-0.75549482044857</v>
      </c>
      <c r="BY69">
        <v>0.653524728632377</v>
      </c>
      <c r="BZ69">
        <v>-0.701856942382628</v>
      </c>
      <c r="CA69">
        <v>0.190035119834294</v>
      </c>
      <c r="CB69">
        <v>-0.660332794877874</v>
      </c>
      <c r="CC69">
        <v>-0.645451333370111</v>
      </c>
      <c r="CD69">
        <v>-0.461886706322536</v>
      </c>
      <c r="CE69">
        <v>-0.541893953130563</v>
      </c>
      <c r="CF69">
        <v>-0.382365261920637</v>
      </c>
      <c r="CG69">
        <v>-0.550181922248284</v>
      </c>
      <c r="CH69">
        <v>0.690023640980001</v>
      </c>
      <c r="CI69">
        <v>0.350745060246478</v>
      </c>
      <c r="CJ69">
        <v>0.0311850031536844</v>
      </c>
      <c r="CK69">
        <v>0.393669160568514</v>
      </c>
      <c r="CL69">
        <v>0.404012483445845</v>
      </c>
      <c r="CM69">
        <v>1.13187903820254</v>
      </c>
      <c r="CN69">
        <v>0.879409102648408</v>
      </c>
      <c r="CO69">
        <v>-0.131678895096915</v>
      </c>
      <c r="CP69">
        <v>-0.472953837181135</v>
      </c>
      <c r="CQ69">
        <v>-0.628206085795723</v>
      </c>
      <c r="CR69">
        <v>-0.603626748004806</v>
      </c>
      <c r="CS69">
        <v>-0.622539812349582</v>
      </c>
      <c r="CT69">
        <v>-0.267315519133513</v>
      </c>
      <c r="CU69">
        <v>-0.39568826644489</v>
      </c>
      <c r="CV69">
        <v>-0.394509201831627</v>
      </c>
      <c r="CW69">
        <v>-0.158134015649293</v>
      </c>
      <c r="CX69">
        <v>-0.36384732263298</v>
      </c>
      <c r="CY69">
        <v>-0.165248675262186</v>
      </c>
      <c r="CZ69">
        <v>1.0297808386735</v>
      </c>
      <c r="DA69">
        <v>0.550622132688006</v>
      </c>
      <c r="DB69">
        <v>1.17119170439221</v>
      </c>
      <c r="DC69">
        <v>0.936933319971471</v>
      </c>
      <c r="DD69">
        <v>-0.449573360690723</v>
      </c>
      <c r="DE69">
        <v>0.840823840822008</v>
      </c>
      <c r="DF69">
        <v>0.449711483703489</v>
      </c>
      <c r="DG69">
        <v>-0.731667489679172</v>
      </c>
      <c r="DH69">
        <v>-0.654429039362849</v>
      </c>
      <c r="DI69">
        <v>-0.576383805617358</v>
      </c>
      <c r="DJ69">
        <v>-0.316336517874491</v>
      </c>
      <c r="DK69">
        <v>-0.82373222177427</v>
      </c>
      <c r="DL69">
        <v>-0.587088062865677</v>
      </c>
      <c r="DM69">
        <v>-0.861297876712248</v>
      </c>
      <c r="DN69">
        <v>-0.76081770193336</v>
      </c>
      <c r="DO69">
        <v>-0.77256205471107</v>
      </c>
      <c r="DP69">
        <v>-0.827644384590385</v>
      </c>
      <c r="DQ69">
        <v>-0.27890516653915</v>
      </c>
      <c r="DR69">
        <v>-0.43156604011142</v>
      </c>
      <c r="DS69">
        <v>0.412988663394989</v>
      </c>
      <c r="DT69">
        <v>-0.884601646752254</v>
      </c>
      <c r="DU69">
        <v>-0.644743069311674</v>
      </c>
      <c r="DV69">
        <v>-0.377718686713442</v>
      </c>
      <c r="DW69">
        <v>-0.313993940203555</v>
      </c>
      <c r="DX69">
        <v>-0.370946005718763</v>
      </c>
      <c r="DY69">
        <v>-0.569555913642437</v>
      </c>
      <c r="DZ69">
        <v>-0.588224927044574</v>
      </c>
      <c r="EA69">
        <v>-0.350800210685159</v>
      </c>
      <c r="EB69">
        <v>-0.773462017259992</v>
      </c>
      <c r="EC69">
        <v>0.723490284943921</v>
      </c>
      <c r="ED69">
        <v>-0.378447744879215</v>
      </c>
      <c r="EE69">
        <v>7</v>
      </c>
    </row>
    <row r="70" spans="9:135">
      <c r="I70" t="s">
        <v>79</v>
      </c>
      <c r="J70">
        <v>-0.935788037476622</v>
      </c>
      <c r="K70">
        <v>-0.838590506311573</v>
      </c>
      <c r="L70">
        <v>-0.470210635247096</v>
      </c>
      <c r="M70">
        <v>0.0592188895219018</v>
      </c>
      <c r="N70">
        <v>-0.273478731104173</v>
      </c>
      <c r="O70">
        <v>-2.37089713049871</v>
      </c>
      <c r="P70">
        <v>1.08110086927581</v>
      </c>
      <c r="Q70">
        <v>1.06920587240698</v>
      </c>
      <c r="R70">
        <v>0.175944895457809</v>
      </c>
      <c r="S70">
        <v>1.61906969366821</v>
      </c>
      <c r="T70">
        <v>0.804752580269575</v>
      </c>
      <c r="U70">
        <v>1.04340936964587</v>
      </c>
      <c r="V70">
        <v>-0.919383383676088</v>
      </c>
      <c r="W70">
        <v>1.15221907364063</v>
      </c>
      <c r="X70">
        <v>-0.40019789910829</v>
      </c>
      <c r="Y70">
        <v>-1.59660918299211</v>
      </c>
      <c r="Z70">
        <v>-1.4776526511389</v>
      </c>
      <c r="AA70">
        <v>-0.24942027585872</v>
      </c>
      <c r="AB70">
        <v>-0.232329268832394</v>
      </c>
      <c r="AC70">
        <v>-0.87818029309089</v>
      </c>
      <c r="AD70">
        <v>1.08769616926335</v>
      </c>
      <c r="AE70">
        <v>1.21540492899333</v>
      </c>
      <c r="AF70">
        <v>1.48103878656082</v>
      </c>
      <c r="AG70">
        <v>1.37148871677532</v>
      </c>
      <c r="AH70">
        <v>-1.06022586579423</v>
      </c>
      <c r="AI70">
        <v>0.299282878257522</v>
      </c>
      <c r="AJ70">
        <v>0.691171791659103</v>
      </c>
      <c r="AK70">
        <v>-0.976162474584263</v>
      </c>
      <c r="AL70">
        <v>0.0973878946012928</v>
      </c>
      <c r="AM70">
        <v>-2.24574948284618</v>
      </c>
      <c r="AN70">
        <v>-0.579214882777402</v>
      </c>
      <c r="AO70">
        <v>-0.881064302306878</v>
      </c>
      <c r="AP70">
        <v>0.540747886499146</v>
      </c>
      <c r="AQ70">
        <v>-0.595310421644051</v>
      </c>
      <c r="AR70">
        <v>1.1801734965989</v>
      </c>
      <c r="AS70">
        <v>-1.64948897562557</v>
      </c>
      <c r="AT70">
        <v>-1.40063103990656</v>
      </c>
      <c r="AU70">
        <v>-0.210909972669908</v>
      </c>
      <c r="AV70">
        <v>-0.891009712805829</v>
      </c>
      <c r="AW70">
        <v>-1.21927602056907</v>
      </c>
      <c r="AX70">
        <v>0.775902460773335</v>
      </c>
      <c r="AY70">
        <v>-0.470317272096367</v>
      </c>
      <c r="AZ70">
        <v>-1.01435355436021</v>
      </c>
      <c r="BA70">
        <v>-1.00366341195589</v>
      </c>
      <c r="BB70">
        <v>-0.349054917902627</v>
      </c>
      <c r="BC70">
        <v>-1.33442431238679</v>
      </c>
      <c r="BD70">
        <v>-0.72962904059891</v>
      </c>
      <c r="BE70">
        <v>0.60893241165584</v>
      </c>
      <c r="BF70">
        <v>0.557701902774946</v>
      </c>
      <c r="BG70">
        <v>0.129465697359706</v>
      </c>
      <c r="BH70">
        <v>-0.946521978379185</v>
      </c>
      <c r="BI70">
        <v>-0.123831066185242</v>
      </c>
      <c r="BJ70">
        <v>0.0479805465311759</v>
      </c>
      <c r="BK70">
        <v>0.191693244923361</v>
      </c>
      <c r="BL70">
        <v>0.912677266599169</v>
      </c>
      <c r="BM70">
        <v>-0.387321934650083</v>
      </c>
      <c r="BN70">
        <v>0.505675771889398</v>
      </c>
      <c r="BO70">
        <v>0.451110454340973</v>
      </c>
      <c r="BP70">
        <v>-0.00143154659990066</v>
      </c>
      <c r="BQ70">
        <v>-1.70950701606638</v>
      </c>
      <c r="BR70">
        <v>-0.640588570056118</v>
      </c>
      <c r="BS70">
        <v>4.67784999999999</v>
      </c>
      <c r="BV70">
        <v>0.76903177032316</v>
      </c>
      <c r="BW70">
        <v>0.636350026165347</v>
      </c>
      <c r="BX70">
        <v>-0.75549482044857</v>
      </c>
      <c r="BY70">
        <v>0.653524728632377</v>
      </c>
      <c r="BZ70">
        <v>-0.701856942382628</v>
      </c>
      <c r="CA70">
        <v>0.190035119834294</v>
      </c>
      <c r="CB70">
        <v>-0.660332794877874</v>
      </c>
      <c r="CC70">
        <v>-0.645451333370111</v>
      </c>
      <c r="CD70">
        <v>-0.461886706322536</v>
      </c>
      <c r="CE70">
        <v>-0.541893953130563</v>
      </c>
      <c r="CF70">
        <v>-0.382365261920637</v>
      </c>
      <c r="CG70">
        <v>-0.550181922248284</v>
      </c>
      <c r="CH70">
        <v>0.690023640980001</v>
      </c>
      <c r="CI70">
        <v>0.350745060246478</v>
      </c>
      <c r="CJ70">
        <v>0.0311850031536844</v>
      </c>
      <c r="CK70">
        <v>0.393669160568514</v>
      </c>
      <c r="CL70">
        <v>0.404012483445845</v>
      </c>
      <c r="CM70">
        <v>1.13187903820254</v>
      </c>
      <c r="CN70">
        <v>0.879409102648408</v>
      </c>
      <c r="CO70">
        <v>-0.131678895096915</v>
      </c>
      <c r="CP70">
        <v>-0.472953837181135</v>
      </c>
      <c r="CQ70">
        <v>-0.628206085795723</v>
      </c>
      <c r="CR70">
        <v>-0.603626748004806</v>
      </c>
      <c r="CS70">
        <v>-0.622539812349582</v>
      </c>
      <c r="CT70">
        <v>-0.267315519133513</v>
      </c>
      <c r="CU70">
        <v>-0.39568826644489</v>
      </c>
      <c r="CV70">
        <v>-0.394509201831627</v>
      </c>
      <c r="CW70">
        <v>-0.158134015649293</v>
      </c>
      <c r="CX70">
        <v>-0.36384732263298</v>
      </c>
      <c r="CY70">
        <v>-0.165248675262186</v>
      </c>
      <c r="CZ70">
        <v>1.0297808386735</v>
      </c>
      <c r="DA70">
        <v>0.550622132688006</v>
      </c>
      <c r="DB70">
        <v>1.17119170439221</v>
      </c>
      <c r="DC70">
        <v>0.936933319971471</v>
      </c>
      <c r="DD70">
        <v>-0.449573360690723</v>
      </c>
      <c r="DE70">
        <v>0.840823840822008</v>
      </c>
      <c r="DF70">
        <v>0.449711483703489</v>
      </c>
      <c r="DG70">
        <v>-0.731667489679172</v>
      </c>
      <c r="DH70">
        <v>-0.654429039362849</v>
      </c>
      <c r="DI70">
        <v>-0.576383805617358</v>
      </c>
      <c r="DJ70">
        <v>-0.316336517874491</v>
      </c>
      <c r="DK70">
        <v>-0.82373222177427</v>
      </c>
      <c r="DL70">
        <v>-0.587088062865677</v>
      </c>
      <c r="DM70">
        <v>-0.861297876712248</v>
      </c>
      <c r="DN70">
        <v>-0.76081770193336</v>
      </c>
      <c r="DO70">
        <v>-0.77256205471107</v>
      </c>
      <c r="DP70">
        <v>-0.827644384590385</v>
      </c>
      <c r="DQ70">
        <v>-0.27890516653915</v>
      </c>
      <c r="DR70">
        <v>-0.43156604011142</v>
      </c>
      <c r="DS70">
        <v>0.412988663394989</v>
      </c>
      <c r="DT70">
        <v>-0.884601646752254</v>
      </c>
      <c r="DU70">
        <v>-0.644743069311674</v>
      </c>
      <c r="DV70">
        <v>-0.377718686713442</v>
      </c>
      <c r="DW70">
        <v>-0.313993940203555</v>
      </c>
      <c r="DX70">
        <v>-0.370946005718763</v>
      </c>
      <c r="DY70">
        <v>-0.569555913642437</v>
      </c>
      <c r="DZ70">
        <v>-0.588224927044574</v>
      </c>
      <c r="EA70">
        <v>-0.350800210685159</v>
      </c>
      <c r="EB70">
        <v>-0.773462017259992</v>
      </c>
      <c r="EC70">
        <v>0.723490284943921</v>
      </c>
      <c r="ED70">
        <v>-0.378447744879215</v>
      </c>
      <c r="EE70">
        <v>7</v>
      </c>
    </row>
    <row r="71" spans="9:135">
      <c r="I71" t="s">
        <v>80</v>
      </c>
      <c r="J71">
        <v>-1.17418962948013</v>
      </c>
      <c r="K71">
        <v>-1.0185507595186</v>
      </c>
      <c r="L71">
        <v>-0.366834956003312</v>
      </c>
      <c r="M71">
        <v>0.0186485968435014</v>
      </c>
      <c r="N71">
        <v>-0.00862033999105217</v>
      </c>
      <c r="O71">
        <v>-2.19965525331389</v>
      </c>
      <c r="P71">
        <v>0.643037343383453</v>
      </c>
      <c r="Q71">
        <v>0.832464935321274</v>
      </c>
      <c r="R71">
        <v>0.152804026232971</v>
      </c>
      <c r="S71">
        <v>1.42229981321925</v>
      </c>
      <c r="T71">
        <v>0.628856955430239</v>
      </c>
      <c r="U71">
        <v>0.849813632400152</v>
      </c>
      <c r="V71">
        <v>-0.967505535494484</v>
      </c>
      <c r="W71">
        <v>0.945717768911168</v>
      </c>
      <c r="X71">
        <v>-0.370256473041621</v>
      </c>
      <c r="Y71">
        <v>-1.41914370332104</v>
      </c>
      <c r="Z71">
        <v>-1.29117391097831</v>
      </c>
      <c r="AA71">
        <v>-0.162022590647622</v>
      </c>
      <c r="AB71">
        <v>-0.116273476783918</v>
      </c>
      <c r="AC71">
        <v>-0.748079178744676</v>
      </c>
      <c r="AD71">
        <v>1.08095480888039</v>
      </c>
      <c r="AE71">
        <v>1.02599015419997</v>
      </c>
      <c r="AF71">
        <v>1.7178757858414</v>
      </c>
      <c r="AG71">
        <v>1.18864668419017</v>
      </c>
      <c r="AH71">
        <v>-0.850356280707293</v>
      </c>
      <c r="AI71">
        <v>0.37379211970137</v>
      </c>
      <c r="AJ71">
        <v>0.513659131457579</v>
      </c>
      <c r="AK71">
        <v>-0.623146716023192</v>
      </c>
      <c r="AL71">
        <v>-0.0698091814170787</v>
      </c>
      <c r="AM71">
        <v>-1.71986960610399</v>
      </c>
      <c r="AN71">
        <v>-0.509356140193905</v>
      </c>
      <c r="AO71">
        <v>-0.473697803540724</v>
      </c>
      <c r="AP71">
        <v>0.659481551522415</v>
      </c>
      <c r="AQ71">
        <v>-0.601352793631627</v>
      </c>
      <c r="AR71">
        <v>0.779379213355573</v>
      </c>
      <c r="AS71">
        <v>-1.57581490044303</v>
      </c>
      <c r="AT71">
        <v>-1.22243398051951</v>
      </c>
      <c r="AU71">
        <v>-0.00725741276822621</v>
      </c>
      <c r="AV71">
        <v>-1.35314862771046</v>
      </c>
      <c r="AW71">
        <v>-1.05258937366108</v>
      </c>
      <c r="AX71">
        <v>1.03952786676941</v>
      </c>
      <c r="AY71">
        <v>-0.435060273861771</v>
      </c>
      <c r="AZ71">
        <v>-1.0465982809257</v>
      </c>
      <c r="BA71">
        <v>-0.855653489014786</v>
      </c>
      <c r="BB71">
        <v>-0.177185992464458</v>
      </c>
      <c r="BC71">
        <v>-1.36094503360036</v>
      </c>
      <c r="BD71">
        <v>-0.674283430448696</v>
      </c>
      <c r="BE71">
        <v>0.648283207175258</v>
      </c>
      <c r="BF71">
        <v>0.784051508011931</v>
      </c>
      <c r="BG71">
        <v>0.0949711198687097</v>
      </c>
      <c r="BH71">
        <v>-0.899571778134249</v>
      </c>
      <c r="BI71">
        <v>-0.317454039616262</v>
      </c>
      <c r="BJ71">
        <v>0.0814157017180068</v>
      </c>
      <c r="BK71">
        <v>0.178157370876678</v>
      </c>
      <c r="BL71">
        <v>0.663848867619246</v>
      </c>
      <c r="BM71">
        <v>-0.191718923365129</v>
      </c>
      <c r="BN71">
        <v>0.844015302098547</v>
      </c>
      <c r="BO71">
        <v>0.519362523693493</v>
      </c>
      <c r="BP71">
        <v>0.0471773154076168</v>
      </c>
      <c r="BQ71">
        <v>-1.30471763105615</v>
      </c>
      <c r="BR71">
        <v>-0.393692332690837</v>
      </c>
      <c r="BS71">
        <v>4.702036</v>
      </c>
      <c r="BV71">
        <v>0.76903177032316</v>
      </c>
      <c r="BW71">
        <v>0.636350026165347</v>
      </c>
      <c r="BX71">
        <v>-0.75549482044857</v>
      </c>
      <c r="BY71">
        <v>0.653524728632377</v>
      </c>
      <c r="BZ71">
        <v>-0.701856942382628</v>
      </c>
      <c r="CA71">
        <v>0.190035119834294</v>
      </c>
      <c r="CB71">
        <v>-0.660332794877874</v>
      </c>
      <c r="CC71">
        <v>-0.645451333370111</v>
      </c>
      <c r="CD71">
        <v>-0.461886706322536</v>
      </c>
      <c r="CE71">
        <v>-0.541893953130563</v>
      </c>
      <c r="CF71">
        <v>-0.382365261920637</v>
      </c>
      <c r="CG71">
        <v>-0.550181922248284</v>
      </c>
      <c r="CH71">
        <v>0.690023640980001</v>
      </c>
      <c r="CI71">
        <v>0.350745060246478</v>
      </c>
      <c r="CJ71">
        <v>0.0311850031536844</v>
      </c>
      <c r="CK71">
        <v>0.393669160568514</v>
      </c>
      <c r="CL71">
        <v>0.404012483445845</v>
      </c>
      <c r="CM71">
        <v>1.13187903820254</v>
      </c>
      <c r="CN71">
        <v>0.879409102648408</v>
      </c>
      <c r="CO71">
        <v>-0.131678895096915</v>
      </c>
      <c r="CP71">
        <v>-0.472953837181135</v>
      </c>
      <c r="CQ71">
        <v>-0.628206085795723</v>
      </c>
      <c r="CR71">
        <v>-0.603626748004806</v>
      </c>
      <c r="CS71">
        <v>-0.622539812349582</v>
      </c>
      <c r="CT71">
        <v>-0.267315519133513</v>
      </c>
      <c r="CU71">
        <v>-0.39568826644489</v>
      </c>
      <c r="CV71">
        <v>-0.394509201831627</v>
      </c>
      <c r="CW71">
        <v>-0.158134015649293</v>
      </c>
      <c r="CX71">
        <v>-0.36384732263298</v>
      </c>
      <c r="CY71">
        <v>-0.165248675262186</v>
      </c>
      <c r="CZ71">
        <v>1.0297808386735</v>
      </c>
      <c r="DA71">
        <v>0.550622132688006</v>
      </c>
      <c r="DB71">
        <v>1.17119170439221</v>
      </c>
      <c r="DC71">
        <v>0.936933319971471</v>
      </c>
      <c r="DD71">
        <v>-0.449573360690723</v>
      </c>
      <c r="DE71">
        <v>0.840823840822008</v>
      </c>
      <c r="DF71">
        <v>0.449711483703489</v>
      </c>
      <c r="DG71">
        <v>-0.731667489679172</v>
      </c>
      <c r="DH71">
        <v>-0.654429039362849</v>
      </c>
      <c r="DI71">
        <v>-0.576383805617358</v>
      </c>
      <c r="DJ71">
        <v>-0.316336517874491</v>
      </c>
      <c r="DK71">
        <v>-0.82373222177427</v>
      </c>
      <c r="DL71">
        <v>-0.587088062865677</v>
      </c>
      <c r="DM71">
        <v>-0.861297876712248</v>
      </c>
      <c r="DN71">
        <v>-0.76081770193336</v>
      </c>
      <c r="DO71">
        <v>-0.77256205471107</v>
      </c>
      <c r="DP71">
        <v>-0.827644384590385</v>
      </c>
      <c r="DQ71">
        <v>-0.27890516653915</v>
      </c>
      <c r="DR71">
        <v>-0.43156604011142</v>
      </c>
      <c r="DS71">
        <v>0.412988663394989</v>
      </c>
      <c r="DT71">
        <v>-0.884601646752254</v>
      </c>
      <c r="DU71">
        <v>-0.644743069311674</v>
      </c>
      <c r="DV71">
        <v>-0.377718686713442</v>
      </c>
      <c r="DW71">
        <v>-0.313993940203555</v>
      </c>
      <c r="DX71">
        <v>-0.370946005718763</v>
      </c>
      <c r="DY71">
        <v>-0.569555913642437</v>
      </c>
      <c r="DZ71">
        <v>-0.588224927044574</v>
      </c>
      <c r="EA71">
        <v>-0.350800210685159</v>
      </c>
      <c r="EB71">
        <v>-0.773462017259992</v>
      </c>
      <c r="EC71">
        <v>0.723490284943921</v>
      </c>
      <c r="ED71">
        <v>-0.378447744879215</v>
      </c>
      <c r="EE71">
        <v>7</v>
      </c>
    </row>
    <row r="72" spans="9:135">
      <c r="I72" t="s">
        <v>81</v>
      </c>
      <c r="J72">
        <v>-1.4748261251597</v>
      </c>
      <c r="K72">
        <v>-1.20453779393667</v>
      </c>
      <c r="L72">
        <v>0.0453194309878099</v>
      </c>
      <c r="M72">
        <v>0.0269270412754908</v>
      </c>
      <c r="N72">
        <v>0.358536476314217</v>
      </c>
      <c r="O72">
        <v>-2.11284971696198</v>
      </c>
      <c r="P72">
        <v>0.300075344881251</v>
      </c>
      <c r="Q72">
        <v>0.736278734986111</v>
      </c>
      <c r="R72">
        <v>0.270495754052966</v>
      </c>
      <c r="S72">
        <v>1.21624840554873</v>
      </c>
      <c r="T72">
        <v>0.556532224172107</v>
      </c>
      <c r="U72">
        <v>0.87906625079878</v>
      </c>
      <c r="V72">
        <v>-1.05174743863409</v>
      </c>
      <c r="W72">
        <v>0.782365977768737</v>
      </c>
      <c r="X72">
        <v>-0.377265240047781</v>
      </c>
      <c r="Y72">
        <v>-1.15253582955826</v>
      </c>
      <c r="Z72">
        <v>-1.01834112113612</v>
      </c>
      <c r="AA72">
        <v>-0.0963383235349524</v>
      </c>
      <c r="AB72">
        <v>-0.0318741217942157</v>
      </c>
      <c r="AC72">
        <v>-0.650758331413976</v>
      </c>
      <c r="AD72">
        <v>1.11206993240471</v>
      </c>
      <c r="AE72">
        <v>0.948658083234948</v>
      </c>
      <c r="AF72">
        <v>1.77220820015433</v>
      </c>
      <c r="AG72">
        <v>1.15053295674932</v>
      </c>
      <c r="AH72">
        <v>-0.629381214537681</v>
      </c>
      <c r="AI72">
        <v>0.37936134260401</v>
      </c>
      <c r="AJ72">
        <v>0.362937477747561</v>
      </c>
      <c r="AK72">
        <v>-0.300300551246177</v>
      </c>
      <c r="AL72">
        <v>-0.139160368745637</v>
      </c>
      <c r="AM72">
        <v>-1.21896252915388</v>
      </c>
      <c r="AN72">
        <v>-0.448004322903997</v>
      </c>
      <c r="AO72">
        <v>-0.0776606505690399</v>
      </c>
      <c r="AP72">
        <v>0.740833698949714</v>
      </c>
      <c r="AQ72">
        <v>-0.587901845266292</v>
      </c>
      <c r="AR72">
        <v>0.803277865326477</v>
      </c>
      <c r="AS72">
        <v>-1.46421461714534</v>
      </c>
      <c r="AT72">
        <v>-0.882697801677186</v>
      </c>
      <c r="AU72">
        <v>0.408273477844674</v>
      </c>
      <c r="AV72">
        <v>-0.994016147616657</v>
      </c>
      <c r="AW72">
        <v>-0.838443776670238</v>
      </c>
      <c r="AX72">
        <v>1.31515338193575</v>
      </c>
      <c r="AY72">
        <v>-0.343887215700229</v>
      </c>
      <c r="AZ72">
        <v>-1.11649926212817</v>
      </c>
      <c r="BA72">
        <v>-0.76775683666334</v>
      </c>
      <c r="BB72">
        <v>0.0327109840866626</v>
      </c>
      <c r="BC72">
        <v>-1.3866629280587</v>
      </c>
      <c r="BD72">
        <v>-0.644260927327522</v>
      </c>
      <c r="BE72">
        <v>0.804267469749992</v>
      </c>
      <c r="BF72">
        <v>1.00714552840948</v>
      </c>
      <c r="BG72">
        <v>0.0968065972027198</v>
      </c>
      <c r="BH72">
        <v>-0.580415908876076</v>
      </c>
      <c r="BI72">
        <v>-0.493127448179489</v>
      </c>
      <c r="BJ72">
        <v>0.121012033600265</v>
      </c>
      <c r="BK72">
        <v>0.271769445313941</v>
      </c>
      <c r="BL72">
        <v>0.465631646122182</v>
      </c>
      <c r="BM72">
        <v>0.0855824532192456</v>
      </c>
      <c r="BN72">
        <v>1.04759683833104</v>
      </c>
      <c r="BO72">
        <v>0.54765930927096</v>
      </c>
      <c r="BP72">
        <v>0.139279429488689</v>
      </c>
      <c r="BQ72">
        <v>-0.915278838800724</v>
      </c>
      <c r="BR72">
        <v>-0.0679505032543674</v>
      </c>
      <c r="BS72">
        <v>4.85965699999999</v>
      </c>
      <c r="BV72">
        <v>0.76903177032316</v>
      </c>
      <c r="BW72">
        <v>0.636350026165347</v>
      </c>
      <c r="BX72">
        <v>-0.75549482044857</v>
      </c>
      <c r="BY72">
        <v>0.653524728632377</v>
      </c>
      <c r="BZ72">
        <v>-0.701856942382628</v>
      </c>
      <c r="CA72">
        <v>0.190035119834294</v>
      </c>
      <c r="CB72">
        <v>-0.660332794877874</v>
      </c>
      <c r="CC72">
        <v>-0.645451333370111</v>
      </c>
      <c r="CD72">
        <v>-0.461886706322536</v>
      </c>
      <c r="CE72">
        <v>-0.541893953130563</v>
      </c>
      <c r="CF72">
        <v>-0.382365261920637</v>
      </c>
      <c r="CG72">
        <v>-0.550181922248284</v>
      </c>
      <c r="CH72">
        <v>0.690023640980001</v>
      </c>
      <c r="CI72">
        <v>0.350745060246478</v>
      </c>
      <c r="CJ72">
        <v>0.0311850031536844</v>
      </c>
      <c r="CK72">
        <v>0.393669160568514</v>
      </c>
      <c r="CL72">
        <v>0.404012483445845</v>
      </c>
      <c r="CM72">
        <v>1.13187903820254</v>
      </c>
      <c r="CN72">
        <v>0.879409102648408</v>
      </c>
      <c r="CO72">
        <v>-0.131678895096915</v>
      </c>
      <c r="CP72">
        <v>-0.472953837181135</v>
      </c>
      <c r="CQ72">
        <v>-0.628206085795723</v>
      </c>
      <c r="CR72">
        <v>-0.603626748004806</v>
      </c>
      <c r="CS72">
        <v>-0.622539812349582</v>
      </c>
      <c r="CT72">
        <v>-0.267315519133513</v>
      </c>
      <c r="CU72">
        <v>-0.39568826644489</v>
      </c>
      <c r="CV72">
        <v>-0.394509201831627</v>
      </c>
      <c r="CW72">
        <v>-0.158134015649293</v>
      </c>
      <c r="CX72">
        <v>-0.36384732263298</v>
      </c>
      <c r="CY72">
        <v>-0.165248675262186</v>
      </c>
      <c r="CZ72">
        <v>1.0297808386735</v>
      </c>
      <c r="DA72">
        <v>0.550622132688006</v>
      </c>
      <c r="DB72">
        <v>1.17119170439221</v>
      </c>
      <c r="DC72">
        <v>0.936933319971471</v>
      </c>
      <c r="DD72">
        <v>-0.449573360690723</v>
      </c>
      <c r="DE72">
        <v>0.840823840822008</v>
      </c>
      <c r="DF72">
        <v>0.449711483703489</v>
      </c>
      <c r="DG72">
        <v>-0.731667489679172</v>
      </c>
      <c r="DH72">
        <v>-0.654429039362849</v>
      </c>
      <c r="DI72">
        <v>-0.576383805617358</v>
      </c>
      <c r="DJ72">
        <v>-0.316336517874491</v>
      </c>
      <c r="DK72">
        <v>-0.82373222177427</v>
      </c>
      <c r="DL72">
        <v>-0.587088062865677</v>
      </c>
      <c r="DM72">
        <v>-0.861297876712248</v>
      </c>
      <c r="DN72">
        <v>-0.76081770193336</v>
      </c>
      <c r="DO72">
        <v>-0.77256205471107</v>
      </c>
      <c r="DP72">
        <v>-0.827644384590385</v>
      </c>
      <c r="DQ72">
        <v>-0.27890516653915</v>
      </c>
      <c r="DR72">
        <v>-0.43156604011142</v>
      </c>
      <c r="DS72">
        <v>0.412988663394989</v>
      </c>
      <c r="DT72">
        <v>-0.884601646752254</v>
      </c>
      <c r="DU72">
        <v>-0.644743069311674</v>
      </c>
      <c r="DV72">
        <v>-0.377718686713442</v>
      </c>
      <c r="DW72">
        <v>-0.313993940203555</v>
      </c>
      <c r="DX72">
        <v>-0.370946005718763</v>
      </c>
      <c r="DY72">
        <v>-0.569555913642437</v>
      </c>
      <c r="DZ72">
        <v>-0.588224927044574</v>
      </c>
      <c r="EA72">
        <v>-0.350800210685159</v>
      </c>
      <c r="EB72">
        <v>-0.773462017259992</v>
      </c>
      <c r="EC72">
        <v>0.723490284943921</v>
      </c>
      <c r="ED72">
        <v>-0.378447744879215</v>
      </c>
      <c r="EE72">
        <v>7</v>
      </c>
    </row>
    <row r="73" spans="9:135">
      <c r="I73" t="s">
        <v>82</v>
      </c>
      <c r="J73">
        <v>-1.65135234786188</v>
      </c>
      <c r="K73">
        <v>-1.35611590284214</v>
      </c>
      <c r="L73">
        <v>0.540595181825334</v>
      </c>
      <c r="M73">
        <v>0.0713002148976305</v>
      </c>
      <c r="N73">
        <v>0.626154479477356</v>
      </c>
      <c r="O73">
        <v>-2.18173067125118</v>
      </c>
      <c r="P73">
        <v>0.0730894834441657</v>
      </c>
      <c r="Q73">
        <v>0.725756289367958</v>
      </c>
      <c r="R73">
        <v>0.446430217504037</v>
      </c>
      <c r="S73">
        <v>1.25489720190684</v>
      </c>
      <c r="T73">
        <v>0.543476797099972</v>
      </c>
      <c r="U73">
        <v>1.12856999031264</v>
      </c>
      <c r="V73">
        <v>-1.10761317039018</v>
      </c>
      <c r="W73">
        <v>0.664979826259204</v>
      </c>
      <c r="X73">
        <v>-0.406910036279435</v>
      </c>
      <c r="Y73">
        <v>-0.867200817869687</v>
      </c>
      <c r="Z73">
        <v>-0.727781878359005</v>
      </c>
      <c r="AA73">
        <v>-0.0553412486564083</v>
      </c>
      <c r="AB73">
        <v>0.023694657278203</v>
      </c>
      <c r="AC73">
        <v>-0.595206812910051</v>
      </c>
      <c r="AD73">
        <v>1.01551554128735</v>
      </c>
      <c r="AE73">
        <v>0.859453742326848</v>
      </c>
      <c r="AF73">
        <v>1.50016786140421</v>
      </c>
      <c r="AG73">
        <v>1.05075418857382</v>
      </c>
      <c r="AH73">
        <v>-0.408867286845072</v>
      </c>
      <c r="AI73">
        <v>0.190489806825429</v>
      </c>
      <c r="AJ73">
        <v>0.217180592509315</v>
      </c>
      <c r="AK73">
        <v>-0.0494483316765974</v>
      </c>
      <c r="AL73">
        <v>-0.153014570438151</v>
      </c>
      <c r="AM73">
        <v>-0.779308214856945</v>
      </c>
      <c r="AN73">
        <v>-0.395658844021539</v>
      </c>
      <c r="AO73">
        <v>0.774705039579299</v>
      </c>
      <c r="AP73">
        <v>0.818598312038902</v>
      </c>
      <c r="AQ73">
        <v>-0.569076940944836</v>
      </c>
      <c r="AR73">
        <v>1.10229553798636</v>
      </c>
      <c r="AS73">
        <v>-1.26976641203041</v>
      </c>
      <c r="AT73">
        <v>-1.11969914276365</v>
      </c>
      <c r="AU73">
        <v>0.777194460898114</v>
      </c>
      <c r="AV73">
        <v>-0.767493918354147</v>
      </c>
      <c r="AW73">
        <v>-0.602365336085137</v>
      </c>
      <c r="AX73">
        <v>1.5177723130501</v>
      </c>
      <c r="AY73">
        <v>-0.206524031440962</v>
      </c>
      <c r="AZ73">
        <v>-1.21668519206795</v>
      </c>
      <c r="BA73">
        <v>-0.741397671755755</v>
      </c>
      <c r="BB73">
        <v>0.281927317825399</v>
      </c>
      <c r="BC73">
        <v>-1.4038505325191</v>
      </c>
      <c r="BD73">
        <v>-0.597637267551782</v>
      </c>
      <c r="BE73">
        <v>0.650888388789286</v>
      </c>
      <c r="BF73">
        <v>1.10888335508528</v>
      </c>
      <c r="BG73">
        <v>0.208885173735987</v>
      </c>
      <c r="BH73">
        <v>0.07667935241918</v>
      </c>
      <c r="BI73">
        <v>-0.570915922997506</v>
      </c>
      <c r="BJ73">
        <v>0.230321269487613</v>
      </c>
      <c r="BK73">
        <v>0.403883122573009</v>
      </c>
      <c r="BL73">
        <v>0.25405327327787</v>
      </c>
      <c r="BM73">
        <v>0.387338215852399</v>
      </c>
      <c r="BN73">
        <v>1.05444324906049</v>
      </c>
      <c r="BO73">
        <v>0.424079569214424</v>
      </c>
      <c r="BP73">
        <v>0.306877938716274</v>
      </c>
      <c r="BQ73">
        <v>-0.538122144850588</v>
      </c>
      <c r="BR73">
        <v>0.31841826923399</v>
      </c>
      <c r="BS73">
        <v>6.99189099999999</v>
      </c>
      <c r="BV73">
        <v>0.76903177032316</v>
      </c>
      <c r="BW73">
        <v>0.636350026165347</v>
      </c>
      <c r="BX73">
        <v>-0.75549482044857</v>
      </c>
      <c r="BY73">
        <v>0.653524728632377</v>
      </c>
      <c r="BZ73">
        <v>-0.701856942382628</v>
      </c>
      <c r="CA73">
        <v>0.190035119834294</v>
      </c>
      <c r="CB73">
        <v>-0.660332794877874</v>
      </c>
      <c r="CC73">
        <v>-0.645451333370111</v>
      </c>
      <c r="CD73">
        <v>-0.461886706322536</v>
      </c>
      <c r="CE73">
        <v>-0.541893953130563</v>
      </c>
      <c r="CF73">
        <v>-0.382365261920637</v>
      </c>
      <c r="CG73">
        <v>-0.550181922248284</v>
      </c>
      <c r="CH73">
        <v>0.690023640980001</v>
      </c>
      <c r="CI73">
        <v>0.350745060246478</v>
      </c>
      <c r="CJ73">
        <v>0.0311850031536844</v>
      </c>
      <c r="CK73">
        <v>0.393669160568514</v>
      </c>
      <c r="CL73">
        <v>0.404012483445845</v>
      </c>
      <c r="CM73">
        <v>1.13187903820254</v>
      </c>
      <c r="CN73">
        <v>0.879409102648408</v>
      </c>
      <c r="CO73">
        <v>-0.131678895096915</v>
      </c>
      <c r="CP73">
        <v>-0.472953837181135</v>
      </c>
      <c r="CQ73">
        <v>-0.628206085795723</v>
      </c>
      <c r="CR73">
        <v>-0.603626748004806</v>
      </c>
      <c r="CS73">
        <v>-0.622539812349582</v>
      </c>
      <c r="CT73">
        <v>-0.267315519133513</v>
      </c>
      <c r="CU73">
        <v>-0.39568826644489</v>
      </c>
      <c r="CV73">
        <v>-0.394509201831627</v>
      </c>
      <c r="CW73">
        <v>-0.158134015649293</v>
      </c>
      <c r="CX73">
        <v>-0.36384732263298</v>
      </c>
      <c r="CY73">
        <v>-0.165248675262186</v>
      </c>
      <c r="CZ73">
        <v>1.0297808386735</v>
      </c>
      <c r="DA73">
        <v>0.550622132688006</v>
      </c>
      <c r="DB73">
        <v>1.17119170439221</v>
      </c>
      <c r="DC73">
        <v>0.936933319971471</v>
      </c>
      <c r="DD73">
        <v>-0.449573360690723</v>
      </c>
      <c r="DE73">
        <v>0.840823840822008</v>
      </c>
      <c r="DF73">
        <v>0.449711483703489</v>
      </c>
      <c r="DG73">
        <v>-0.731667489679172</v>
      </c>
      <c r="DH73">
        <v>-0.654429039362849</v>
      </c>
      <c r="DI73">
        <v>-0.576383805617358</v>
      </c>
      <c r="DJ73">
        <v>-0.316336517874491</v>
      </c>
      <c r="DK73">
        <v>-0.82373222177427</v>
      </c>
      <c r="DL73">
        <v>-0.587088062865677</v>
      </c>
      <c r="DM73">
        <v>-0.861297876712248</v>
      </c>
      <c r="DN73">
        <v>-0.76081770193336</v>
      </c>
      <c r="DO73">
        <v>-0.77256205471107</v>
      </c>
      <c r="DP73">
        <v>-0.827644384590385</v>
      </c>
      <c r="DQ73">
        <v>-0.27890516653915</v>
      </c>
      <c r="DR73">
        <v>-0.43156604011142</v>
      </c>
      <c r="DS73">
        <v>0.412988663394989</v>
      </c>
      <c r="DT73">
        <v>-0.884601646752254</v>
      </c>
      <c r="DU73">
        <v>-0.644743069311674</v>
      </c>
      <c r="DV73">
        <v>-0.377718686713442</v>
      </c>
      <c r="DW73">
        <v>-0.313993940203555</v>
      </c>
      <c r="DX73">
        <v>-0.370946005718763</v>
      </c>
      <c r="DY73">
        <v>-0.569555913642437</v>
      </c>
      <c r="DZ73">
        <v>-0.588224927044574</v>
      </c>
      <c r="EA73">
        <v>-0.350800210685159</v>
      </c>
      <c r="EB73">
        <v>-0.773462017259992</v>
      </c>
      <c r="EC73">
        <v>0.723490284943921</v>
      </c>
      <c r="ED73">
        <v>-0.378447744879215</v>
      </c>
      <c r="EE73">
        <v>7</v>
      </c>
    </row>
    <row r="74" spans="9:135">
      <c r="I74" t="s">
        <v>83</v>
      </c>
      <c r="J74">
        <v>-1.11847720800773</v>
      </c>
      <c r="K74">
        <v>-0.947546486541239</v>
      </c>
      <c r="L74">
        <v>0.865565004087559</v>
      </c>
      <c r="M74">
        <v>0.141500331849724</v>
      </c>
      <c r="N74">
        <v>0.792960213948649</v>
      </c>
      <c r="O74">
        <v>-2.2908375562217</v>
      </c>
      <c r="P74">
        <v>0.100178453897695</v>
      </c>
      <c r="Q74">
        <v>0.634643932354297</v>
      </c>
      <c r="R74">
        <v>0.831582370824417</v>
      </c>
      <c r="S74">
        <v>1.26099695299891</v>
      </c>
      <c r="T74">
        <v>0.615842604018921</v>
      </c>
      <c r="U74">
        <v>1.47285658296191</v>
      </c>
      <c r="V74">
        <v>-0.740072124020698</v>
      </c>
      <c r="W74">
        <v>0.59047628407536</v>
      </c>
      <c r="X74">
        <v>-0.386184751101527</v>
      </c>
      <c r="Y74">
        <v>-0.598027334151871</v>
      </c>
      <c r="Z74">
        <v>-0.457703987463872</v>
      </c>
      <c r="AA74">
        <v>-0.0315603806621536</v>
      </c>
      <c r="AB74">
        <v>0.0629960919034956</v>
      </c>
      <c r="AC74">
        <v>-0.584332503187618</v>
      </c>
      <c r="AD74">
        <v>0.804464750874243</v>
      </c>
      <c r="AE74">
        <v>0.637146026941992</v>
      </c>
      <c r="AF74">
        <v>0.993402632504454</v>
      </c>
      <c r="AG74">
        <v>0.810390466784062</v>
      </c>
      <c r="AH74">
        <v>-0.184446304655159</v>
      </c>
      <c r="AI74">
        <v>0.0237281964972224</v>
      </c>
      <c r="AJ74">
        <v>0.152621780917934</v>
      </c>
      <c r="AK74">
        <v>0.151327785122765</v>
      </c>
      <c r="AL74">
        <v>-0.138514084367692</v>
      </c>
      <c r="AM74">
        <v>-0.354823838468438</v>
      </c>
      <c r="AN74">
        <v>-0.349800077682069</v>
      </c>
      <c r="AO74">
        <v>1.26255800888041</v>
      </c>
      <c r="AP74">
        <v>0.926574205900645</v>
      </c>
      <c r="AQ74">
        <v>-0.553480825166497</v>
      </c>
      <c r="AR74">
        <v>1.30558943997564</v>
      </c>
      <c r="AS74">
        <v>-0.960117553759735</v>
      </c>
      <c r="AT74">
        <v>-1.43964271703405</v>
      </c>
      <c r="AU74">
        <v>1.19772359244778</v>
      </c>
      <c r="AV74">
        <v>-0.971959650054442</v>
      </c>
      <c r="AW74">
        <v>-0.387687713089352</v>
      </c>
      <c r="AX74">
        <v>1.41366154216132</v>
      </c>
      <c r="AY74">
        <v>-0.0371765051631532</v>
      </c>
      <c r="AZ74">
        <v>-1.32407540487694</v>
      </c>
      <c r="BA74">
        <v>-0.778574325276846</v>
      </c>
      <c r="BB74">
        <v>0.550867752590436</v>
      </c>
      <c r="BC74">
        <v>-1.40708835325716</v>
      </c>
      <c r="BD74">
        <v>-0.55201673598409</v>
      </c>
      <c r="BE74">
        <v>0.0289039356158776</v>
      </c>
      <c r="BF74">
        <v>1.05533759380379</v>
      </c>
      <c r="BG74">
        <v>0.331344955105285</v>
      </c>
      <c r="BH74">
        <v>0.95203076706177</v>
      </c>
      <c r="BI74">
        <v>-0.510330047281244</v>
      </c>
      <c r="BJ74">
        <v>0.410422967847555</v>
      </c>
      <c r="BK74">
        <v>0.513931270717614</v>
      </c>
      <c r="BL74">
        <v>0.0735547897959939</v>
      </c>
      <c r="BM74">
        <v>0.708041987189064</v>
      </c>
      <c r="BN74">
        <v>0.790941968992315</v>
      </c>
      <c r="BO74">
        <v>0.311377962285448</v>
      </c>
      <c r="BP74">
        <v>0.559888265894345</v>
      </c>
      <c r="BQ74">
        <v>-0.166590351935899</v>
      </c>
      <c r="BR74">
        <v>0.673078265027897</v>
      </c>
      <c r="BS74">
        <v>6.92796399999998</v>
      </c>
      <c r="BV74">
        <v>0.76903177032316</v>
      </c>
      <c r="BW74">
        <v>0.636350026165347</v>
      </c>
      <c r="BX74">
        <v>-0.75549482044857</v>
      </c>
      <c r="BY74">
        <v>0.653524728632377</v>
      </c>
      <c r="BZ74">
        <v>-0.701856942382628</v>
      </c>
      <c r="CA74">
        <v>0.190035119834294</v>
      </c>
      <c r="CB74">
        <v>-0.660332794877874</v>
      </c>
      <c r="CC74">
        <v>-0.645451333370111</v>
      </c>
      <c r="CD74">
        <v>-0.461886706322536</v>
      </c>
      <c r="CE74">
        <v>-0.541893953130563</v>
      </c>
      <c r="CF74">
        <v>-0.382365261920637</v>
      </c>
      <c r="CG74">
        <v>-0.550181922248284</v>
      </c>
      <c r="CH74">
        <v>0.690023640980001</v>
      </c>
      <c r="CI74">
        <v>0.350745060246478</v>
      </c>
      <c r="CJ74">
        <v>0.0311850031536844</v>
      </c>
      <c r="CK74">
        <v>0.393669160568514</v>
      </c>
      <c r="CL74">
        <v>0.404012483445845</v>
      </c>
      <c r="CM74">
        <v>1.13187903820254</v>
      </c>
      <c r="CN74">
        <v>0.879409102648408</v>
      </c>
      <c r="CO74">
        <v>-0.131678895096915</v>
      </c>
      <c r="CP74">
        <v>-0.472953837181135</v>
      </c>
      <c r="CQ74">
        <v>-0.628206085795723</v>
      </c>
      <c r="CR74">
        <v>-0.603626748004806</v>
      </c>
      <c r="CS74">
        <v>-0.622539812349582</v>
      </c>
      <c r="CT74">
        <v>-0.267315519133513</v>
      </c>
      <c r="CU74">
        <v>-0.39568826644489</v>
      </c>
      <c r="CV74">
        <v>-0.394509201831627</v>
      </c>
      <c r="CW74">
        <v>-0.158134015649293</v>
      </c>
      <c r="CX74">
        <v>-0.36384732263298</v>
      </c>
      <c r="CY74">
        <v>-0.165248675262186</v>
      </c>
      <c r="CZ74">
        <v>1.0297808386735</v>
      </c>
      <c r="DA74">
        <v>0.550622132688006</v>
      </c>
      <c r="DB74">
        <v>1.17119170439221</v>
      </c>
      <c r="DC74">
        <v>0.936933319971471</v>
      </c>
      <c r="DD74">
        <v>-0.449573360690723</v>
      </c>
      <c r="DE74">
        <v>0.840823840822008</v>
      </c>
      <c r="DF74">
        <v>0.449711483703489</v>
      </c>
      <c r="DG74">
        <v>-0.731667489679172</v>
      </c>
      <c r="DH74">
        <v>-0.654429039362849</v>
      </c>
      <c r="DI74">
        <v>-0.576383805617358</v>
      </c>
      <c r="DJ74">
        <v>-0.316336517874491</v>
      </c>
      <c r="DK74">
        <v>-0.82373222177427</v>
      </c>
      <c r="DL74">
        <v>-0.587088062865677</v>
      </c>
      <c r="DM74">
        <v>-0.861297876712248</v>
      </c>
      <c r="DN74">
        <v>-0.76081770193336</v>
      </c>
      <c r="DO74">
        <v>-0.77256205471107</v>
      </c>
      <c r="DP74">
        <v>-0.827644384590385</v>
      </c>
      <c r="DQ74">
        <v>-0.27890516653915</v>
      </c>
      <c r="DR74">
        <v>-0.43156604011142</v>
      </c>
      <c r="DS74">
        <v>0.412988663394989</v>
      </c>
      <c r="DT74">
        <v>-0.884601646752254</v>
      </c>
      <c r="DU74">
        <v>-0.644743069311674</v>
      </c>
      <c r="DV74">
        <v>-0.377718686713442</v>
      </c>
      <c r="DW74">
        <v>-0.313993940203555</v>
      </c>
      <c r="DX74">
        <v>-0.370946005718763</v>
      </c>
      <c r="DY74">
        <v>-0.569555913642437</v>
      </c>
      <c r="DZ74">
        <v>-0.588224927044574</v>
      </c>
      <c r="EA74">
        <v>-0.350800210685159</v>
      </c>
      <c r="EB74">
        <v>-0.773462017259992</v>
      </c>
      <c r="EC74">
        <v>0.723490284943921</v>
      </c>
      <c r="ED74">
        <v>-0.378447744879215</v>
      </c>
      <c r="EE74">
        <v>7</v>
      </c>
    </row>
    <row r="75" spans="9:135">
      <c r="I75" t="s">
        <v>84</v>
      </c>
      <c r="J75">
        <v>-0.0751939246234772</v>
      </c>
      <c r="K75">
        <v>-0.0970492822305425</v>
      </c>
      <c r="L75">
        <v>0.831874608214906</v>
      </c>
      <c r="M75">
        <v>0.229353810819979</v>
      </c>
      <c r="N75">
        <v>0.857846794425282</v>
      </c>
      <c r="O75">
        <v>-2.13111100671681</v>
      </c>
      <c r="P75">
        <v>0.447136177500203</v>
      </c>
      <c r="Q75">
        <v>0.701705387451171</v>
      </c>
      <c r="R75">
        <v>1.39615191112826</v>
      </c>
      <c r="S75">
        <v>1.63950214183627</v>
      </c>
      <c r="T75">
        <v>0.944735083464359</v>
      </c>
      <c r="U75">
        <v>1.91984220506867</v>
      </c>
      <c r="V75">
        <v>0.201063843707132</v>
      </c>
      <c r="W75">
        <v>0.563757845075642</v>
      </c>
      <c r="X75">
        <v>-0.213030309340244</v>
      </c>
      <c r="Y75">
        <v>-0.292261842332874</v>
      </c>
      <c r="Z75">
        <v>-0.155889499697495</v>
      </c>
      <c r="AA75">
        <v>-0.0197369162092196</v>
      </c>
      <c r="AB75">
        <v>0.0856668444042076</v>
      </c>
      <c r="AC75">
        <v>-0.615134664597221</v>
      </c>
      <c r="AD75">
        <v>0.546067165417244</v>
      </c>
      <c r="AE75">
        <v>0.276848301832672</v>
      </c>
      <c r="AF75">
        <v>0.549668996587345</v>
      </c>
      <c r="AG75">
        <v>0.503589019919923</v>
      </c>
      <c r="AH75">
        <v>0.046657437363827</v>
      </c>
      <c r="AI75">
        <v>-0.0285974706652022</v>
      </c>
      <c r="AJ75">
        <v>0.151969338497249</v>
      </c>
      <c r="AK75">
        <v>0.329602703039941</v>
      </c>
      <c r="AL75">
        <v>-0.138825363884582</v>
      </c>
      <c r="AM75">
        <v>0.0671387328537988</v>
      </c>
      <c r="AN75">
        <v>-0.309061618896047</v>
      </c>
      <c r="AO75">
        <v>0.80643964566554</v>
      </c>
      <c r="AP75">
        <v>1.08717369203941</v>
      </c>
      <c r="AQ75">
        <v>-0.546082112965112</v>
      </c>
      <c r="AR75">
        <v>1.22613652543209</v>
      </c>
      <c r="AS75">
        <v>-0.514651925817915</v>
      </c>
      <c r="AT75">
        <v>-1.49088851280808</v>
      </c>
      <c r="AU75">
        <v>1.46369985846696</v>
      </c>
      <c r="AV75">
        <v>-0.678993875127863</v>
      </c>
      <c r="AW75">
        <v>-0.250008807199198</v>
      </c>
      <c r="AX75">
        <v>0.900967776126228</v>
      </c>
      <c r="AY75">
        <v>0.128621165120481</v>
      </c>
      <c r="AZ75">
        <v>-1.43792276809951</v>
      </c>
      <c r="BA75">
        <v>-0.850825512008137</v>
      </c>
      <c r="BB75">
        <v>0.741187919169114</v>
      </c>
      <c r="BC75">
        <v>-1.39037173971068</v>
      </c>
      <c r="BD75">
        <v>-0.453387915524077</v>
      </c>
      <c r="BE75">
        <v>-0.597106812568645</v>
      </c>
      <c r="BF75">
        <v>0.802917347944116</v>
      </c>
      <c r="BG75">
        <v>0.481226207727152</v>
      </c>
      <c r="BH75">
        <v>2.18272185360628</v>
      </c>
      <c r="BI75">
        <v>-0.343015884761054</v>
      </c>
      <c r="BJ75">
        <v>0.643269286205195</v>
      </c>
      <c r="BK75">
        <v>0.560081191462871</v>
      </c>
      <c r="BL75">
        <v>-0.104622514514478</v>
      </c>
      <c r="BM75">
        <v>1.01036646798084</v>
      </c>
      <c r="BN75">
        <v>0.398858706640397</v>
      </c>
      <c r="BO75">
        <v>0.248722501695307</v>
      </c>
      <c r="BP75">
        <v>0.886859814282752</v>
      </c>
      <c r="BQ75">
        <v>0.18330862451627</v>
      </c>
      <c r="BR75">
        <v>0.900131902097315</v>
      </c>
      <c r="BS75">
        <v>6.96045099999997</v>
      </c>
      <c r="BV75">
        <v>0.76903177032316</v>
      </c>
      <c r="BW75">
        <v>0.636350026165347</v>
      </c>
      <c r="BX75">
        <v>-0.75549482044857</v>
      </c>
      <c r="BY75">
        <v>0.653524728632377</v>
      </c>
      <c r="BZ75">
        <v>-0.701856942382628</v>
      </c>
      <c r="CA75">
        <v>0.190035119834294</v>
      </c>
      <c r="CB75">
        <v>-0.660332794877874</v>
      </c>
      <c r="CC75">
        <v>-0.645451333370111</v>
      </c>
      <c r="CD75">
        <v>-0.461886706322536</v>
      </c>
      <c r="CE75">
        <v>-0.541893953130563</v>
      </c>
      <c r="CF75">
        <v>-0.382365261920637</v>
      </c>
      <c r="CG75">
        <v>-0.550181922248284</v>
      </c>
      <c r="CH75">
        <v>0.690023640980001</v>
      </c>
      <c r="CI75">
        <v>0.350745060246478</v>
      </c>
      <c r="CJ75">
        <v>0.0311850031536844</v>
      </c>
      <c r="CK75">
        <v>0.393669160568514</v>
      </c>
      <c r="CL75">
        <v>0.404012483445845</v>
      </c>
      <c r="CM75">
        <v>1.13187903820254</v>
      </c>
      <c r="CN75">
        <v>0.879409102648408</v>
      </c>
      <c r="CO75">
        <v>-0.131678895096915</v>
      </c>
      <c r="CP75">
        <v>-0.472953837181135</v>
      </c>
      <c r="CQ75">
        <v>-0.628206085795723</v>
      </c>
      <c r="CR75">
        <v>-0.603626748004806</v>
      </c>
      <c r="CS75">
        <v>-0.622539812349582</v>
      </c>
      <c r="CT75">
        <v>-0.267315519133513</v>
      </c>
      <c r="CU75">
        <v>-0.39568826644489</v>
      </c>
      <c r="CV75">
        <v>-0.394509201831627</v>
      </c>
      <c r="CW75">
        <v>-0.158134015649293</v>
      </c>
      <c r="CX75">
        <v>-0.36384732263298</v>
      </c>
      <c r="CY75">
        <v>-0.165248675262186</v>
      </c>
      <c r="CZ75">
        <v>1.0297808386735</v>
      </c>
      <c r="DA75">
        <v>0.550622132688006</v>
      </c>
      <c r="DB75">
        <v>1.17119170439221</v>
      </c>
      <c r="DC75">
        <v>0.936933319971471</v>
      </c>
      <c r="DD75">
        <v>-0.449573360690723</v>
      </c>
      <c r="DE75">
        <v>0.840823840822008</v>
      </c>
      <c r="DF75">
        <v>0.449711483703489</v>
      </c>
      <c r="DG75">
        <v>-0.731667489679172</v>
      </c>
      <c r="DH75">
        <v>-0.654429039362849</v>
      </c>
      <c r="DI75">
        <v>-0.576383805617358</v>
      </c>
      <c r="DJ75">
        <v>-0.316336517874491</v>
      </c>
      <c r="DK75">
        <v>-0.82373222177427</v>
      </c>
      <c r="DL75">
        <v>-0.587088062865677</v>
      </c>
      <c r="DM75">
        <v>-0.861297876712248</v>
      </c>
      <c r="DN75">
        <v>-0.76081770193336</v>
      </c>
      <c r="DO75">
        <v>-0.77256205471107</v>
      </c>
      <c r="DP75">
        <v>-0.827644384590385</v>
      </c>
      <c r="DQ75">
        <v>-0.27890516653915</v>
      </c>
      <c r="DR75">
        <v>-0.43156604011142</v>
      </c>
      <c r="DS75">
        <v>0.412988663394989</v>
      </c>
      <c r="DT75">
        <v>-0.884601646752254</v>
      </c>
      <c r="DU75">
        <v>-0.644743069311674</v>
      </c>
      <c r="DV75">
        <v>-0.377718686713442</v>
      </c>
      <c r="DW75">
        <v>-0.313993940203555</v>
      </c>
      <c r="DX75">
        <v>-0.370946005718763</v>
      </c>
      <c r="DY75">
        <v>-0.569555913642437</v>
      </c>
      <c r="DZ75">
        <v>-0.588224927044574</v>
      </c>
      <c r="EA75">
        <v>-0.350800210685159</v>
      </c>
      <c r="EB75">
        <v>-0.773462017259992</v>
      </c>
      <c r="EC75">
        <v>0.723490284943921</v>
      </c>
      <c r="ED75">
        <v>-0.378447744879215</v>
      </c>
      <c r="EE75">
        <v>7</v>
      </c>
    </row>
    <row r="76" spans="9:135">
      <c r="I76" t="s">
        <v>85</v>
      </c>
      <c r="J76">
        <v>1.02576743187823</v>
      </c>
      <c r="K76">
        <v>0.789334084943429</v>
      </c>
      <c r="L76">
        <v>0.636791712880384</v>
      </c>
      <c r="M76">
        <v>0.310299580439836</v>
      </c>
      <c r="N76">
        <v>0.768091833976723</v>
      </c>
      <c r="O76">
        <v>-1.84345152994569</v>
      </c>
      <c r="P76">
        <v>0.838086675381003</v>
      </c>
      <c r="Q76">
        <v>0.934248975028742</v>
      </c>
      <c r="R76">
        <v>1.72967747258092</v>
      </c>
      <c r="S76">
        <v>1.65516149166035</v>
      </c>
      <c r="T76">
        <v>1.31921714618421</v>
      </c>
      <c r="U76">
        <v>2.04254876057539</v>
      </c>
      <c r="V76">
        <v>0.950846299478845</v>
      </c>
      <c r="W76">
        <v>0.57846315009381</v>
      </c>
      <c r="X76">
        <v>0.0224283194624943</v>
      </c>
      <c r="Y76">
        <v>-0.0171302545660073</v>
      </c>
      <c r="Z76">
        <v>0.107967141393903</v>
      </c>
      <c r="AA76">
        <v>-0.0143567339261596</v>
      </c>
      <c r="AB76">
        <v>0.0926759618049812</v>
      </c>
      <c r="AC76">
        <v>-0.668516939611433</v>
      </c>
      <c r="AD76">
        <v>0.374921986656805</v>
      </c>
      <c r="AE76">
        <v>-0.0133635100527978</v>
      </c>
      <c r="AF76">
        <v>0.274795401873203</v>
      </c>
      <c r="AG76">
        <v>0.277927362027744</v>
      </c>
      <c r="AH76">
        <v>0.266368679395534</v>
      </c>
      <c r="AI76">
        <v>0.00743308394301705</v>
      </c>
      <c r="AJ76">
        <v>0.132634243949063</v>
      </c>
      <c r="AK76">
        <v>0.465530865281025</v>
      </c>
      <c r="AL76">
        <v>-0.149356704769084</v>
      </c>
      <c r="AM76">
        <v>0.459260526449852</v>
      </c>
      <c r="AN76">
        <v>-0.272292262400816</v>
      </c>
      <c r="AO76">
        <v>0.449711339960335</v>
      </c>
      <c r="AP76">
        <v>1.23710648604473</v>
      </c>
      <c r="AQ76">
        <v>-0.543863492106871</v>
      </c>
      <c r="AR76">
        <v>1.07451423862183</v>
      </c>
      <c r="AS76">
        <v>0.00988109188811099</v>
      </c>
      <c r="AT76">
        <v>-1.21668011214618</v>
      </c>
      <c r="AU76">
        <v>1.80677308320612</v>
      </c>
      <c r="AV76">
        <v>-0.587629425447712</v>
      </c>
      <c r="AW76">
        <v>-0.183277967362139</v>
      </c>
      <c r="AX76">
        <v>0.40466136242202</v>
      </c>
      <c r="AY76">
        <v>0.222246611530044</v>
      </c>
      <c r="AZ76">
        <v>-1.55895109654355</v>
      </c>
      <c r="BA76">
        <v>-0.837921122590894</v>
      </c>
      <c r="BB76">
        <v>0.906082106036193</v>
      </c>
      <c r="BC76">
        <v>-1.33873545667984</v>
      </c>
      <c r="BD76">
        <v>-0.305382412121185</v>
      </c>
      <c r="BE76">
        <v>-0.938137084398657</v>
      </c>
      <c r="BF76">
        <v>0.537881444744551</v>
      </c>
      <c r="BG76">
        <v>0.632932162422065</v>
      </c>
      <c r="BH76">
        <v>2.80533463366876</v>
      </c>
      <c r="BI76">
        <v>-0.122157840980311</v>
      </c>
      <c r="BJ76">
        <v>0.873674811307248</v>
      </c>
      <c r="BK76">
        <v>0.540051922229379</v>
      </c>
      <c r="BL76">
        <v>-0.212510997208712</v>
      </c>
      <c r="BM76">
        <v>1.24647600748773</v>
      </c>
      <c r="BN76">
        <v>0.139020922093254</v>
      </c>
      <c r="BO76">
        <v>0.223563009800006</v>
      </c>
      <c r="BP76">
        <v>1.23430679899118</v>
      </c>
      <c r="BQ76">
        <v>0.471176125439998</v>
      </c>
      <c r="BR76">
        <v>1.02844186508741</v>
      </c>
      <c r="BS76">
        <v>5.48297899999998</v>
      </c>
      <c r="BV76">
        <v>0.76903177032316</v>
      </c>
      <c r="BW76">
        <v>0.636350026165347</v>
      </c>
      <c r="BX76">
        <v>-0.75549482044857</v>
      </c>
      <c r="BY76">
        <v>0.653524728632377</v>
      </c>
      <c r="BZ76">
        <v>-0.701856942382628</v>
      </c>
      <c r="CA76">
        <v>0.190035119834294</v>
      </c>
      <c r="CB76">
        <v>-0.660332794877874</v>
      </c>
      <c r="CC76">
        <v>-0.645451333370111</v>
      </c>
      <c r="CD76">
        <v>-0.461886706322536</v>
      </c>
      <c r="CE76">
        <v>-0.541893953130563</v>
      </c>
      <c r="CF76">
        <v>-0.382365261920637</v>
      </c>
      <c r="CG76">
        <v>-0.550181922248284</v>
      </c>
      <c r="CH76">
        <v>0.690023640980001</v>
      </c>
      <c r="CI76">
        <v>0.350745060246478</v>
      </c>
      <c r="CJ76">
        <v>0.0311850031536844</v>
      </c>
      <c r="CK76">
        <v>0.393669160568514</v>
      </c>
      <c r="CL76">
        <v>0.404012483445845</v>
      </c>
      <c r="CM76">
        <v>1.13187903820254</v>
      </c>
      <c r="CN76">
        <v>0.879409102648408</v>
      </c>
      <c r="CO76">
        <v>-0.131678895096915</v>
      </c>
      <c r="CP76">
        <v>-0.472953837181135</v>
      </c>
      <c r="CQ76">
        <v>-0.628206085795723</v>
      </c>
      <c r="CR76">
        <v>-0.603626748004806</v>
      </c>
      <c r="CS76">
        <v>-0.622539812349582</v>
      </c>
      <c r="CT76">
        <v>-0.267315519133513</v>
      </c>
      <c r="CU76">
        <v>-0.39568826644489</v>
      </c>
      <c r="CV76">
        <v>-0.394509201831627</v>
      </c>
      <c r="CW76">
        <v>-0.158134015649293</v>
      </c>
      <c r="CX76">
        <v>-0.36384732263298</v>
      </c>
      <c r="CY76">
        <v>-0.165248675262186</v>
      </c>
      <c r="CZ76">
        <v>1.0297808386735</v>
      </c>
      <c r="DA76">
        <v>0.550622132688006</v>
      </c>
      <c r="DB76">
        <v>1.17119170439221</v>
      </c>
      <c r="DC76">
        <v>0.936933319971471</v>
      </c>
      <c r="DD76">
        <v>-0.449573360690723</v>
      </c>
      <c r="DE76">
        <v>0.840823840822008</v>
      </c>
      <c r="DF76">
        <v>0.449711483703489</v>
      </c>
      <c r="DG76">
        <v>-0.731667489679172</v>
      </c>
      <c r="DH76">
        <v>-0.654429039362849</v>
      </c>
      <c r="DI76">
        <v>-0.576383805617358</v>
      </c>
      <c r="DJ76">
        <v>-0.316336517874491</v>
      </c>
      <c r="DK76">
        <v>-0.82373222177427</v>
      </c>
      <c r="DL76">
        <v>-0.587088062865677</v>
      </c>
      <c r="DM76">
        <v>-0.861297876712248</v>
      </c>
      <c r="DN76">
        <v>-0.76081770193336</v>
      </c>
      <c r="DO76">
        <v>-0.77256205471107</v>
      </c>
      <c r="DP76">
        <v>-0.827644384590385</v>
      </c>
      <c r="DQ76">
        <v>-0.27890516653915</v>
      </c>
      <c r="DR76">
        <v>-0.43156604011142</v>
      </c>
      <c r="DS76">
        <v>0.412988663394989</v>
      </c>
      <c r="DT76">
        <v>-0.884601646752254</v>
      </c>
      <c r="DU76">
        <v>-0.644743069311674</v>
      </c>
      <c r="DV76">
        <v>-0.377718686713442</v>
      </c>
      <c r="DW76">
        <v>-0.313993940203555</v>
      </c>
      <c r="DX76">
        <v>-0.370946005718763</v>
      </c>
      <c r="DY76">
        <v>-0.569555913642437</v>
      </c>
      <c r="DZ76">
        <v>-0.588224927044574</v>
      </c>
      <c r="EA76">
        <v>-0.350800210685159</v>
      </c>
      <c r="EB76">
        <v>-0.773462017259992</v>
      </c>
      <c r="EC76">
        <v>0.723490284943921</v>
      </c>
      <c r="ED76">
        <v>-0.378447744879215</v>
      </c>
      <c r="EE76">
        <v>7</v>
      </c>
    </row>
    <row r="77" spans="9:135">
      <c r="I77" t="s">
        <v>86</v>
      </c>
      <c r="J77">
        <v>1.7428401427975</v>
      </c>
      <c r="K77">
        <v>1.23011148330294</v>
      </c>
      <c r="L77">
        <v>0.394201199074494</v>
      </c>
      <c r="M77">
        <v>0.390178446000742</v>
      </c>
      <c r="N77">
        <v>0.717549792347742</v>
      </c>
      <c r="O77">
        <v>-1.38022279437408</v>
      </c>
      <c r="P77">
        <v>1.07879187997206</v>
      </c>
      <c r="Q77">
        <v>0.760052089791875</v>
      </c>
      <c r="R77">
        <v>1.59273602506512</v>
      </c>
      <c r="S77">
        <v>1.15031844144307</v>
      </c>
      <c r="T77">
        <v>1.20981572352531</v>
      </c>
      <c r="U77">
        <v>1.42162757086639</v>
      </c>
      <c r="V77">
        <v>1.42688830822473</v>
      </c>
      <c r="W77">
        <v>0.637285223369818</v>
      </c>
      <c r="X77">
        <v>0.405885000274642</v>
      </c>
      <c r="Y77">
        <v>0.286382469705213</v>
      </c>
      <c r="Z77">
        <v>0.390742101486571</v>
      </c>
      <c r="AA77">
        <v>-0.0232180041896762</v>
      </c>
      <c r="AB77">
        <v>0.0747457933295605</v>
      </c>
      <c r="AC77">
        <v>-0.731984948583551</v>
      </c>
      <c r="AD77">
        <v>0.215244065229376</v>
      </c>
      <c r="AE77">
        <v>-0.318789438440171</v>
      </c>
      <c r="AF77">
        <v>0.128450237816862</v>
      </c>
      <c r="AG77">
        <v>0.0247283502418468</v>
      </c>
      <c r="AH77">
        <v>0.428150028378328</v>
      </c>
      <c r="AI77">
        <v>-0.0341108077686098</v>
      </c>
      <c r="AJ77">
        <v>0.0239375015349383</v>
      </c>
      <c r="AK77">
        <v>0.540018583484079</v>
      </c>
      <c r="AL77">
        <v>-0.150343298106913</v>
      </c>
      <c r="AM77">
        <v>0.747975231064884</v>
      </c>
      <c r="AN77">
        <v>-0.243373450163694</v>
      </c>
      <c r="AO77">
        <v>-0.249936867707847</v>
      </c>
      <c r="AP77">
        <v>1.39154705588761</v>
      </c>
      <c r="AQ77">
        <v>-0.545428708380571</v>
      </c>
      <c r="AR77">
        <v>0.506117516061639</v>
      </c>
      <c r="AS77">
        <v>0.60492710436941</v>
      </c>
      <c r="AT77">
        <v>-0.938052011602614</v>
      </c>
      <c r="AU77">
        <v>1.61119811810583</v>
      </c>
      <c r="AV77">
        <v>-1.07958926452082</v>
      </c>
      <c r="AW77">
        <v>-0.18010345444557</v>
      </c>
      <c r="AX77">
        <v>0.0818116405580887</v>
      </c>
      <c r="AY77">
        <v>0.268696961734092</v>
      </c>
      <c r="AZ77">
        <v>-1.67010100891462</v>
      </c>
      <c r="BA77">
        <v>-0.756438430253943</v>
      </c>
      <c r="BB77">
        <v>1.02190139769479</v>
      </c>
      <c r="BC77">
        <v>-1.23915135731798</v>
      </c>
      <c r="BD77">
        <v>-0.0907147114791724</v>
      </c>
      <c r="BE77">
        <v>-1.19078072917077</v>
      </c>
      <c r="BF77">
        <v>0.293998059529752</v>
      </c>
      <c r="BG77">
        <v>0.584306077264527</v>
      </c>
      <c r="BH77">
        <v>2.89018383477202</v>
      </c>
      <c r="BI77">
        <v>0.0850709460003043</v>
      </c>
      <c r="BJ77">
        <v>1.04030761877479</v>
      </c>
      <c r="BK77">
        <v>0.454677127200137</v>
      </c>
      <c r="BL77">
        <v>-0.294908407794293</v>
      </c>
      <c r="BM77">
        <v>1.3811771029441</v>
      </c>
      <c r="BN77">
        <v>-0.0598378872650778</v>
      </c>
      <c r="BO77">
        <v>0.0940108052106625</v>
      </c>
      <c r="BP77">
        <v>1.55932704077958</v>
      </c>
      <c r="BQ77">
        <v>0.699347548669273</v>
      </c>
      <c r="BR77">
        <v>1.02513761307332</v>
      </c>
      <c r="BS77">
        <v>5.46282199999997</v>
      </c>
      <c r="BV77">
        <v>0.76903177032316</v>
      </c>
      <c r="BW77">
        <v>0.636350026165347</v>
      </c>
      <c r="BX77">
        <v>-0.75549482044857</v>
      </c>
      <c r="BY77">
        <v>0.653524728632377</v>
      </c>
      <c r="BZ77">
        <v>-0.701856942382628</v>
      </c>
      <c r="CA77">
        <v>0.190035119834294</v>
      </c>
      <c r="CB77">
        <v>-0.660332794877874</v>
      </c>
      <c r="CC77">
        <v>-0.645451333370111</v>
      </c>
      <c r="CD77">
        <v>-0.461886706322536</v>
      </c>
      <c r="CE77">
        <v>-0.541893953130563</v>
      </c>
      <c r="CF77">
        <v>-0.382365261920637</v>
      </c>
      <c r="CG77">
        <v>-0.550181922248284</v>
      </c>
      <c r="CH77">
        <v>0.690023640980001</v>
      </c>
      <c r="CI77">
        <v>0.350745060246478</v>
      </c>
      <c r="CJ77">
        <v>0.0311850031536844</v>
      </c>
      <c r="CK77">
        <v>0.393669160568514</v>
      </c>
      <c r="CL77">
        <v>0.404012483445845</v>
      </c>
      <c r="CM77">
        <v>1.13187903820254</v>
      </c>
      <c r="CN77">
        <v>0.879409102648408</v>
      </c>
      <c r="CO77">
        <v>-0.131678895096915</v>
      </c>
      <c r="CP77">
        <v>-0.472953837181135</v>
      </c>
      <c r="CQ77">
        <v>-0.628206085795723</v>
      </c>
      <c r="CR77">
        <v>-0.603626748004806</v>
      </c>
      <c r="CS77">
        <v>-0.622539812349582</v>
      </c>
      <c r="CT77">
        <v>-0.267315519133513</v>
      </c>
      <c r="CU77">
        <v>-0.39568826644489</v>
      </c>
      <c r="CV77">
        <v>-0.394509201831627</v>
      </c>
      <c r="CW77">
        <v>-0.158134015649293</v>
      </c>
      <c r="CX77">
        <v>-0.36384732263298</v>
      </c>
      <c r="CY77">
        <v>-0.165248675262186</v>
      </c>
      <c r="CZ77">
        <v>1.0297808386735</v>
      </c>
      <c r="DA77">
        <v>0.550622132688006</v>
      </c>
      <c r="DB77">
        <v>1.17119170439221</v>
      </c>
      <c r="DC77">
        <v>0.936933319971471</v>
      </c>
      <c r="DD77">
        <v>-0.449573360690723</v>
      </c>
      <c r="DE77">
        <v>0.840823840822008</v>
      </c>
      <c r="DF77">
        <v>0.449711483703489</v>
      </c>
      <c r="DG77">
        <v>-0.731667489679172</v>
      </c>
      <c r="DH77">
        <v>-0.654429039362849</v>
      </c>
      <c r="DI77">
        <v>-0.576383805617358</v>
      </c>
      <c r="DJ77">
        <v>-0.316336517874491</v>
      </c>
      <c r="DK77">
        <v>-0.82373222177427</v>
      </c>
      <c r="DL77">
        <v>-0.587088062865677</v>
      </c>
      <c r="DM77">
        <v>-0.861297876712248</v>
      </c>
      <c r="DN77">
        <v>-0.76081770193336</v>
      </c>
      <c r="DO77">
        <v>-0.77256205471107</v>
      </c>
      <c r="DP77">
        <v>-0.827644384590385</v>
      </c>
      <c r="DQ77">
        <v>-0.27890516653915</v>
      </c>
      <c r="DR77">
        <v>-0.43156604011142</v>
      </c>
      <c r="DS77">
        <v>0.412988663394989</v>
      </c>
      <c r="DT77">
        <v>-0.884601646752254</v>
      </c>
      <c r="DU77">
        <v>-0.644743069311674</v>
      </c>
      <c r="DV77">
        <v>-0.377718686713442</v>
      </c>
      <c r="DW77">
        <v>-0.313993940203555</v>
      </c>
      <c r="DX77">
        <v>-0.370946005718763</v>
      </c>
      <c r="DY77">
        <v>-0.569555913642437</v>
      </c>
      <c r="DZ77">
        <v>-0.588224927044574</v>
      </c>
      <c r="EA77">
        <v>-0.350800210685159</v>
      </c>
      <c r="EB77">
        <v>-0.773462017259992</v>
      </c>
      <c r="EC77">
        <v>0.723490284943921</v>
      </c>
      <c r="ED77">
        <v>-0.378447744879215</v>
      </c>
      <c r="EE77">
        <v>7</v>
      </c>
    </row>
    <row r="78" spans="9:135">
      <c r="I78" t="s">
        <v>87</v>
      </c>
      <c r="J78">
        <v>2.00175556514212</v>
      </c>
      <c r="K78">
        <v>1.26979721596714</v>
      </c>
      <c r="L78">
        <v>0.154113399639059</v>
      </c>
      <c r="M78">
        <v>0.457552363954438</v>
      </c>
      <c r="N78">
        <v>0.616000436177862</v>
      </c>
      <c r="O78">
        <v>-0.936852853306615</v>
      </c>
      <c r="P78">
        <v>1.18743793689683</v>
      </c>
      <c r="Q78">
        <v>0.457146147173687</v>
      </c>
      <c r="R78">
        <v>1.18080685446445</v>
      </c>
      <c r="S78">
        <v>0.704604165130873</v>
      </c>
      <c r="T78">
        <v>0.787960365966196</v>
      </c>
      <c r="U78">
        <v>0.588012911399892</v>
      </c>
      <c r="V78">
        <v>1.38551507788595</v>
      </c>
      <c r="W78">
        <v>0.731715333924139</v>
      </c>
      <c r="X78">
        <v>0.909437217712898</v>
      </c>
      <c r="Y78">
        <v>0.551087930285344</v>
      </c>
      <c r="Z78">
        <v>0.611185721204985</v>
      </c>
      <c r="AA78">
        <v>-0.0532279917078986</v>
      </c>
      <c r="AB78">
        <v>0.0347327554354959</v>
      </c>
      <c r="AC78">
        <v>-0.787264567223639</v>
      </c>
      <c r="AD78">
        <v>0.148643935725544</v>
      </c>
      <c r="AE78">
        <v>-0.493103762692569</v>
      </c>
      <c r="AF78">
        <v>0.145436672763894</v>
      </c>
      <c r="AG78">
        <v>-0.146263458904959</v>
      </c>
      <c r="AH78">
        <v>0.462007830373619</v>
      </c>
      <c r="AI78">
        <v>-0.146513211247065</v>
      </c>
      <c r="AJ78">
        <v>-0.119409413134551</v>
      </c>
      <c r="AK78">
        <v>0.488131311042213</v>
      </c>
      <c r="AL78">
        <v>-0.0731779153736047</v>
      </c>
      <c r="AM78">
        <v>0.846089065568297</v>
      </c>
      <c r="AN78">
        <v>-0.229317070271698</v>
      </c>
      <c r="AO78">
        <v>-0.400501676416576</v>
      </c>
      <c r="AP78">
        <v>1.50881767438211</v>
      </c>
      <c r="AQ78">
        <v>-0.53841637402661</v>
      </c>
      <c r="AR78">
        <v>0.562691032179365</v>
      </c>
      <c r="AS78">
        <v>1.12765664118247</v>
      </c>
      <c r="AT78">
        <v>-1.18305842438921</v>
      </c>
      <c r="AU78">
        <v>0.963345640769427</v>
      </c>
      <c r="AV78">
        <v>-1.48545115084637</v>
      </c>
      <c r="AW78">
        <v>-0.232288438816161</v>
      </c>
      <c r="AX78">
        <v>-0.0541358849189945</v>
      </c>
      <c r="AY78">
        <v>0.263847510040196</v>
      </c>
      <c r="AZ78">
        <v>-1.72493284910254</v>
      </c>
      <c r="BA78">
        <v>-0.568079406670772</v>
      </c>
      <c r="BB78">
        <v>1.0567215318371</v>
      </c>
      <c r="BC78">
        <v>-1.0843027664392</v>
      </c>
      <c r="BD78">
        <v>0.140575516201371</v>
      </c>
      <c r="BE78">
        <v>-1.04519900262292</v>
      </c>
      <c r="BF78">
        <v>0.0522228841920758</v>
      </c>
      <c r="BG78">
        <v>0.345435302231146</v>
      </c>
      <c r="BH78">
        <v>2.34099852612493</v>
      </c>
      <c r="BI78">
        <v>0.279741281355726</v>
      </c>
      <c r="BJ78">
        <v>1.05264872059302</v>
      </c>
      <c r="BK78">
        <v>0.317863553461025</v>
      </c>
      <c r="BL78">
        <v>-0.368878235080495</v>
      </c>
      <c r="BM78">
        <v>1.39499891938063</v>
      </c>
      <c r="BN78">
        <v>-0.210249730822906</v>
      </c>
      <c r="BO78">
        <v>-0.105957628853486</v>
      </c>
      <c r="BP78">
        <v>1.74540091207141</v>
      </c>
      <c r="BQ78">
        <v>0.888273545710257</v>
      </c>
      <c r="BR78">
        <v>0.837380426107231</v>
      </c>
      <c r="BS78">
        <v>6.77747545454544</v>
      </c>
      <c r="BV78">
        <v>0.76903177032316</v>
      </c>
      <c r="BW78">
        <v>0.636350026165347</v>
      </c>
      <c r="BX78">
        <v>-0.75549482044857</v>
      </c>
      <c r="BY78">
        <v>0.653524728632377</v>
      </c>
      <c r="BZ78">
        <v>-0.701856942382628</v>
      </c>
      <c r="CA78">
        <v>0.190035119834294</v>
      </c>
      <c r="CB78">
        <v>-0.660332794877874</v>
      </c>
      <c r="CC78">
        <v>-0.645451333370111</v>
      </c>
      <c r="CD78">
        <v>-0.461886706322536</v>
      </c>
      <c r="CE78">
        <v>-0.541893953130563</v>
      </c>
      <c r="CF78">
        <v>-0.382365261920637</v>
      </c>
      <c r="CG78">
        <v>-0.550181922248284</v>
      </c>
      <c r="CH78">
        <v>0.690023640980001</v>
      </c>
      <c r="CI78">
        <v>0.350745060246478</v>
      </c>
      <c r="CJ78">
        <v>0.0311850031536844</v>
      </c>
      <c r="CK78">
        <v>0.393669160568514</v>
      </c>
      <c r="CL78">
        <v>0.404012483445845</v>
      </c>
      <c r="CM78">
        <v>1.13187903820254</v>
      </c>
      <c r="CN78">
        <v>0.879409102648408</v>
      </c>
      <c r="CO78">
        <v>-0.131678895096915</v>
      </c>
      <c r="CP78">
        <v>-0.472953837181135</v>
      </c>
      <c r="CQ78">
        <v>-0.628206085795723</v>
      </c>
      <c r="CR78">
        <v>-0.603626748004806</v>
      </c>
      <c r="CS78">
        <v>-0.622539812349582</v>
      </c>
      <c r="CT78">
        <v>-0.267315519133513</v>
      </c>
      <c r="CU78">
        <v>-0.39568826644489</v>
      </c>
      <c r="CV78">
        <v>-0.394509201831627</v>
      </c>
      <c r="CW78">
        <v>-0.158134015649293</v>
      </c>
      <c r="CX78">
        <v>-0.36384732263298</v>
      </c>
      <c r="CY78">
        <v>-0.165248675262186</v>
      </c>
      <c r="CZ78">
        <v>1.0297808386735</v>
      </c>
      <c r="DA78">
        <v>0.550622132688006</v>
      </c>
      <c r="DB78">
        <v>1.17119170439221</v>
      </c>
      <c r="DC78">
        <v>0.936933319971471</v>
      </c>
      <c r="DD78">
        <v>-0.449573360690723</v>
      </c>
      <c r="DE78">
        <v>0.840823840822008</v>
      </c>
      <c r="DF78">
        <v>0.449711483703489</v>
      </c>
      <c r="DG78">
        <v>-0.731667489679172</v>
      </c>
      <c r="DH78">
        <v>-0.654429039362849</v>
      </c>
      <c r="DI78">
        <v>-0.576383805617358</v>
      </c>
      <c r="DJ78">
        <v>-0.316336517874491</v>
      </c>
      <c r="DK78">
        <v>-0.82373222177427</v>
      </c>
      <c r="DL78">
        <v>-0.587088062865677</v>
      </c>
      <c r="DM78">
        <v>-0.861297876712248</v>
      </c>
      <c r="DN78">
        <v>-0.76081770193336</v>
      </c>
      <c r="DO78">
        <v>-0.77256205471107</v>
      </c>
      <c r="DP78">
        <v>-0.827644384590385</v>
      </c>
      <c r="DQ78">
        <v>-0.27890516653915</v>
      </c>
      <c r="DR78">
        <v>-0.43156604011142</v>
      </c>
      <c r="DS78">
        <v>0.412988663394989</v>
      </c>
      <c r="DT78">
        <v>-0.884601646752254</v>
      </c>
      <c r="DU78">
        <v>-0.644743069311674</v>
      </c>
      <c r="DV78">
        <v>-0.377718686713442</v>
      </c>
      <c r="DW78">
        <v>-0.313993940203555</v>
      </c>
      <c r="DX78">
        <v>-0.370946005718763</v>
      </c>
      <c r="DY78">
        <v>-0.569555913642437</v>
      </c>
      <c r="DZ78">
        <v>-0.588224927044574</v>
      </c>
      <c r="EA78">
        <v>-0.350800210685159</v>
      </c>
      <c r="EB78">
        <v>-0.773462017259992</v>
      </c>
      <c r="EC78">
        <v>0.723490284943921</v>
      </c>
      <c r="ED78">
        <v>-0.378447744879215</v>
      </c>
      <c r="EE78">
        <v>7</v>
      </c>
    </row>
    <row r="79" spans="9:135">
      <c r="I79" t="s">
        <v>88</v>
      </c>
      <c r="J79">
        <v>1.4102125587863</v>
      </c>
      <c r="K79">
        <v>0.980769671173003</v>
      </c>
      <c r="L79">
        <v>0.0915133546548794</v>
      </c>
      <c r="M79">
        <v>0.479087638565676</v>
      </c>
      <c r="N79">
        <v>0.33804145224059</v>
      </c>
      <c r="O79">
        <v>-0.595321742538716</v>
      </c>
      <c r="P79">
        <v>1.1964337269583</v>
      </c>
      <c r="Q79">
        <v>0.279238440380514</v>
      </c>
      <c r="R79">
        <v>0.763126664415329</v>
      </c>
      <c r="S79">
        <v>0.626231711383478</v>
      </c>
      <c r="T79">
        <v>0.421770478317514</v>
      </c>
      <c r="U79">
        <v>-0.13363856863506</v>
      </c>
      <c r="V79">
        <v>0.966579138271937</v>
      </c>
      <c r="W79">
        <v>0.816323403247281</v>
      </c>
      <c r="X79">
        <v>1.19805144136405</v>
      </c>
      <c r="Y79">
        <v>0.545089723333954</v>
      </c>
      <c r="Z79">
        <v>0.523598608714636</v>
      </c>
      <c r="AA79">
        <v>-0.0847464018313646</v>
      </c>
      <c r="AB79">
        <v>0.00512133728172492</v>
      </c>
      <c r="AC79">
        <v>-0.796069772192997</v>
      </c>
      <c r="AD79">
        <v>0.331322295878839</v>
      </c>
      <c r="AE79">
        <v>-0.282552936006139</v>
      </c>
      <c r="AF79">
        <v>0.442565373671674</v>
      </c>
      <c r="AG79">
        <v>-0.0123404519882553</v>
      </c>
      <c r="AH79">
        <v>0.322740465367829</v>
      </c>
      <c r="AI79">
        <v>-0.361230427922677</v>
      </c>
      <c r="AJ79">
        <v>-0.11154184702792</v>
      </c>
      <c r="AK79">
        <v>0.356644423547388</v>
      </c>
      <c r="AL79">
        <v>0.00399066593630644</v>
      </c>
      <c r="AM79">
        <v>0.767573404649778</v>
      </c>
      <c r="AN79">
        <v>-0.226534654983596</v>
      </c>
      <c r="AO79">
        <v>-0.392127522412532</v>
      </c>
      <c r="AP79">
        <v>1.60404701041783</v>
      </c>
      <c r="AQ79">
        <v>-0.524959553423278</v>
      </c>
      <c r="AR79">
        <v>0.734622098062026</v>
      </c>
      <c r="AS79">
        <v>1.49992330429667</v>
      </c>
      <c r="AT79">
        <v>-1.25465348112413</v>
      </c>
      <c r="AU79">
        <v>0.297900352463576</v>
      </c>
      <c r="AV79">
        <v>-1.47279967918564</v>
      </c>
      <c r="AW79">
        <v>-0.333449859033148</v>
      </c>
      <c r="AX79">
        <v>-0.112384652789768</v>
      </c>
      <c r="AY79">
        <v>0.172505285195777</v>
      </c>
      <c r="AZ79">
        <v>-1.65936923698734</v>
      </c>
      <c r="BA79">
        <v>-0.362604499923463</v>
      </c>
      <c r="BB79">
        <v>0.964485135020123</v>
      </c>
      <c r="BC79">
        <v>-0.88393213545</v>
      </c>
      <c r="BD79">
        <v>0.38953937310598</v>
      </c>
      <c r="BE79">
        <v>-0.510541833451014</v>
      </c>
      <c r="BF79">
        <v>-0.098807818906818</v>
      </c>
      <c r="BG79">
        <v>-0.011877133017263</v>
      </c>
      <c r="BH79">
        <v>1.48838474824533</v>
      </c>
      <c r="BI79">
        <v>0.441199147125281</v>
      </c>
      <c r="BJ79">
        <v>0.991431550318644</v>
      </c>
      <c r="BK79">
        <v>0.149217452069453</v>
      </c>
      <c r="BL79">
        <v>-0.328766812391771</v>
      </c>
      <c r="BM79">
        <v>1.29741465385126</v>
      </c>
      <c r="BN79">
        <v>-0.401771982887643</v>
      </c>
      <c r="BO79">
        <v>-0.392647965937407</v>
      </c>
      <c r="BP79">
        <v>1.67193973820493</v>
      </c>
      <c r="BQ79">
        <v>1.04328301225674</v>
      </c>
      <c r="BR79">
        <v>0.52918393753504</v>
      </c>
      <c r="BS79">
        <v>6.56897090909089</v>
      </c>
      <c r="BV79">
        <v>0.76903177032316</v>
      </c>
      <c r="BW79">
        <v>0.636350026165347</v>
      </c>
      <c r="BX79">
        <v>-0.75549482044857</v>
      </c>
      <c r="BY79">
        <v>0.653524728632377</v>
      </c>
      <c r="BZ79">
        <v>-0.701856942382628</v>
      </c>
      <c r="CA79">
        <v>0.190035119834294</v>
      </c>
      <c r="CB79">
        <v>-0.660332794877874</v>
      </c>
      <c r="CC79">
        <v>-0.645451333370111</v>
      </c>
      <c r="CD79">
        <v>-0.461886706322536</v>
      </c>
      <c r="CE79">
        <v>-0.541893953130563</v>
      </c>
      <c r="CF79">
        <v>-0.382365261920637</v>
      </c>
      <c r="CG79">
        <v>-0.550181922248284</v>
      </c>
      <c r="CH79">
        <v>0.690023640980001</v>
      </c>
      <c r="CI79">
        <v>0.350745060246478</v>
      </c>
      <c r="CJ79">
        <v>0.0311850031536844</v>
      </c>
      <c r="CK79">
        <v>0.393669160568514</v>
      </c>
      <c r="CL79">
        <v>0.404012483445845</v>
      </c>
      <c r="CM79">
        <v>1.13187903820254</v>
      </c>
      <c r="CN79">
        <v>0.879409102648408</v>
      </c>
      <c r="CO79">
        <v>-0.131678895096915</v>
      </c>
      <c r="CP79">
        <v>-0.472953837181135</v>
      </c>
      <c r="CQ79">
        <v>-0.628206085795723</v>
      </c>
      <c r="CR79">
        <v>-0.603626748004806</v>
      </c>
      <c r="CS79">
        <v>-0.622539812349582</v>
      </c>
      <c r="CT79">
        <v>-0.267315519133513</v>
      </c>
      <c r="CU79">
        <v>-0.39568826644489</v>
      </c>
      <c r="CV79">
        <v>-0.394509201831627</v>
      </c>
      <c r="CW79">
        <v>-0.158134015649293</v>
      </c>
      <c r="CX79">
        <v>-0.36384732263298</v>
      </c>
      <c r="CY79">
        <v>-0.165248675262186</v>
      </c>
      <c r="CZ79">
        <v>1.0297808386735</v>
      </c>
      <c r="DA79">
        <v>0.550622132688006</v>
      </c>
      <c r="DB79">
        <v>1.17119170439221</v>
      </c>
      <c r="DC79">
        <v>0.936933319971471</v>
      </c>
      <c r="DD79">
        <v>-0.449573360690723</v>
      </c>
      <c r="DE79">
        <v>0.840823840822008</v>
      </c>
      <c r="DF79">
        <v>0.449711483703489</v>
      </c>
      <c r="DG79">
        <v>-0.731667489679172</v>
      </c>
      <c r="DH79">
        <v>-0.654429039362849</v>
      </c>
      <c r="DI79">
        <v>-0.576383805617358</v>
      </c>
      <c r="DJ79">
        <v>-0.316336517874491</v>
      </c>
      <c r="DK79">
        <v>-0.82373222177427</v>
      </c>
      <c r="DL79">
        <v>-0.587088062865677</v>
      </c>
      <c r="DM79">
        <v>-0.861297876712248</v>
      </c>
      <c r="DN79">
        <v>-0.76081770193336</v>
      </c>
      <c r="DO79">
        <v>-0.77256205471107</v>
      </c>
      <c r="DP79">
        <v>-0.827644384590385</v>
      </c>
      <c r="DQ79">
        <v>-0.27890516653915</v>
      </c>
      <c r="DR79">
        <v>-0.43156604011142</v>
      </c>
      <c r="DS79">
        <v>0.412988663394989</v>
      </c>
      <c r="DT79">
        <v>-0.884601646752254</v>
      </c>
      <c r="DU79">
        <v>-0.644743069311674</v>
      </c>
      <c r="DV79">
        <v>-0.377718686713442</v>
      </c>
      <c r="DW79">
        <v>-0.313993940203555</v>
      </c>
      <c r="DX79">
        <v>-0.370946005718763</v>
      </c>
      <c r="DY79">
        <v>-0.569555913642437</v>
      </c>
      <c r="DZ79">
        <v>-0.588224927044574</v>
      </c>
      <c r="EA79">
        <v>-0.350800210685159</v>
      </c>
      <c r="EB79">
        <v>-0.773462017259992</v>
      </c>
      <c r="EC79">
        <v>0.723490284943921</v>
      </c>
      <c r="ED79">
        <v>-0.378447744879215</v>
      </c>
      <c r="EE79">
        <v>7</v>
      </c>
    </row>
    <row r="80" spans="9:135">
      <c r="I80" t="s">
        <v>89</v>
      </c>
      <c r="J80">
        <v>0.506850389993182</v>
      </c>
      <c r="K80">
        <v>0.38144171121228</v>
      </c>
      <c r="L80">
        <v>0.283484285374413</v>
      </c>
      <c r="M80">
        <v>0.432211045328361</v>
      </c>
      <c r="N80">
        <v>-0.0617638661229987</v>
      </c>
      <c r="O80">
        <v>-0.368498474463327</v>
      </c>
      <c r="P80">
        <v>1.12757853657866</v>
      </c>
      <c r="Q80">
        <v>0.240883354328589</v>
      </c>
      <c r="R80">
        <v>0.30519361219348</v>
      </c>
      <c r="S80">
        <v>0.374583404196134</v>
      </c>
      <c r="T80">
        <v>0.204218509889186</v>
      </c>
      <c r="U80">
        <v>-0.756540934642842</v>
      </c>
      <c r="V80">
        <v>0.22483946863043</v>
      </c>
      <c r="W80">
        <v>0.843755320134788</v>
      </c>
      <c r="X80">
        <v>1.16353035143892</v>
      </c>
      <c r="Y80">
        <v>0.246940249326113</v>
      </c>
      <c r="Z80">
        <v>0.144956565789806</v>
      </c>
      <c r="AA80">
        <v>-0.0953216096442884</v>
      </c>
      <c r="AB80">
        <v>0.00204481621534634</v>
      </c>
      <c r="AC80">
        <v>-0.734585417735781</v>
      </c>
      <c r="AD80">
        <v>0.775378559859542</v>
      </c>
      <c r="AE80">
        <v>0.25678040712397</v>
      </c>
      <c r="AF80">
        <v>1.05088507208985</v>
      </c>
      <c r="AG80">
        <v>0.428993103134294</v>
      </c>
      <c r="AH80">
        <v>0.0766993009577387</v>
      </c>
      <c r="AI80">
        <v>-0.439162550736743</v>
      </c>
      <c r="AJ80">
        <v>0.0412952469884947</v>
      </c>
      <c r="AK80">
        <v>0.177232304223316</v>
      </c>
      <c r="AL80">
        <v>0.0768543898261016</v>
      </c>
      <c r="AM80">
        <v>0.581837371329556</v>
      </c>
      <c r="AN80">
        <v>-0.222931381365782</v>
      </c>
      <c r="AO80">
        <v>-0.566027733795082</v>
      </c>
      <c r="AP80">
        <v>1.68631841841654</v>
      </c>
      <c r="AQ80">
        <v>-0.509578942865321</v>
      </c>
      <c r="AR80">
        <v>0.514654619670361</v>
      </c>
      <c r="AS80">
        <v>1.71364514311739</v>
      </c>
      <c r="AT80">
        <v>-1.14674078490864</v>
      </c>
      <c r="AU80">
        <v>-0.746871128612205</v>
      </c>
      <c r="AV80">
        <v>-0.978642570795422</v>
      </c>
      <c r="AW80">
        <v>-0.451297273261935</v>
      </c>
      <c r="AX80">
        <v>-0.146065116574094</v>
      </c>
      <c r="AY80">
        <v>-0.0322807181827654</v>
      </c>
      <c r="AZ80">
        <v>-1.50154185105239</v>
      </c>
      <c r="BA80">
        <v>-0.162287974630079</v>
      </c>
      <c r="BB80">
        <v>0.770904549600444</v>
      </c>
      <c r="BC80">
        <v>-0.678248353917146</v>
      </c>
      <c r="BD80">
        <v>0.551705221741684</v>
      </c>
      <c r="BE80">
        <v>0.0341399172417696</v>
      </c>
      <c r="BF80">
        <v>-0.0798266352536193</v>
      </c>
      <c r="BG80">
        <v>-0.222799727776083</v>
      </c>
      <c r="BH80">
        <v>0.65566165966645</v>
      </c>
      <c r="BI80">
        <v>0.579542448077827</v>
      </c>
      <c r="BJ80">
        <v>0.890305086943951</v>
      </c>
      <c r="BK80">
        <v>-0.00431853535458037</v>
      </c>
      <c r="BL80">
        <v>-0.16081427834423</v>
      </c>
      <c r="BM80">
        <v>1.09876788001693</v>
      </c>
      <c r="BN80">
        <v>-0.514376584707142</v>
      </c>
      <c r="BO80">
        <v>-0.523531011618776</v>
      </c>
      <c r="BP80">
        <v>1.34628870142209</v>
      </c>
      <c r="BQ80">
        <v>1.14090042206686</v>
      </c>
      <c r="BR80">
        <v>0.190997767000793</v>
      </c>
      <c r="BS80">
        <v>5.78283999999998</v>
      </c>
      <c r="BV80">
        <v>0.76903177032316</v>
      </c>
      <c r="BW80">
        <v>0.636350026165347</v>
      </c>
      <c r="BX80">
        <v>-0.75549482044857</v>
      </c>
      <c r="BY80">
        <v>0.653524728632377</v>
      </c>
      <c r="BZ80">
        <v>-0.701856942382628</v>
      </c>
      <c r="CA80">
        <v>0.190035119834294</v>
      </c>
      <c r="CB80">
        <v>-0.660332794877874</v>
      </c>
      <c r="CC80">
        <v>-0.645451333370111</v>
      </c>
      <c r="CD80">
        <v>-0.461886706322536</v>
      </c>
      <c r="CE80">
        <v>-0.541893953130563</v>
      </c>
      <c r="CF80">
        <v>-0.382365261920637</v>
      </c>
      <c r="CG80">
        <v>-0.550181922248284</v>
      </c>
      <c r="CH80">
        <v>0.690023640980001</v>
      </c>
      <c r="CI80">
        <v>0.350745060246478</v>
      </c>
      <c r="CJ80">
        <v>0.0311850031536844</v>
      </c>
      <c r="CK80">
        <v>0.393669160568514</v>
      </c>
      <c r="CL80">
        <v>0.404012483445845</v>
      </c>
      <c r="CM80">
        <v>1.13187903820254</v>
      </c>
      <c r="CN80">
        <v>0.879409102648408</v>
      </c>
      <c r="CO80">
        <v>-0.131678895096915</v>
      </c>
      <c r="CP80">
        <v>-0.472953837181135</v>
      </c>
      <c r="CQ80">
        <v>-0.628206085795723</v>
      </c>
      <c r="CR80">
        <v>-0.603626748004806</v>
      </c>
      <c r="CS80">
        <v>-0.622539812349582</v>
      </c>
      <c r="CT80">
        <v>-0.267315519133513</v>
      </c>
      <c r="CU80">
        <v>-0.39568826644489</v>
      </c>
      <c r="CV80">
        <v>-0.394509201831627</v>
      </c>
      <c r="CW80">
        <v>-0.158134015649293</v>
      </c>
      <c r="CX80">
        <v>-0.36384732263298</v>
      </c>
      <c r="CY80">
        <v>-0.165248675262186</v>
      </c>
      <c r="CZ80">
        <v>1.0297808386735</v>
      </c>
      <c r="DA80">
        <v>0.550622132688006</v>
      </c>
      <c r="DB80">
        <v>1.17119170439221</v>
      </c>
      <c r="DC80">
        <v>0.936933319971471</v>
      </c>
      <c r="DD80">
        <v>-0.449573360690723</v>
      </c>
      <c r="DE80">
        <v>0.840823840822008</v>
      </c>
      <c r="DF80">
        <v>0.449711483703489</v>
      </c>
      <c r="DG80">
        <v>-0.731667489679172</v>
      </c>
      <c r="DH80">
        <v>-0.654429039362849</v>
      </c>
      <c r="DI80">
        <v>-0.576383805617358</v>
      </c>
      <c r="DJ80">
        <v>-0.316336517874491</v>
      </c>
      <c r="DK80">
        <v>-0.82373222177427</v>
      </c>
      <c r="DL80">
        <v>-0.587088062865677</v>
      </c>
      <c r="DM80">
        <v>-0.861297876712248</v>
      </c>
      <c r="DN80">
        <v>-0.76081770193336</v>
      </c>
      <c r="DO80">
        <v>-0.77256205471107</v>
      </c>
      <c r="DP80">
        <v>-0.827644384590385</v>
      </c>
      <c r="DQ80">
        <v>-0.27890516653915</v>
      </c>
      <c r="DR80">
        <v>-0.43156604011142</v>
      </c>
      <c r="DS80">
        <v>0.412988663394989</v>
      </c>
      <c r="DT80">
        <v>-0.884601646752254</v>
      </c>
      <c r="DU80">
        <v>-0.644743069311674</v>
      </c>
      <c r="DV80">
        <v>-0.377718686713442</v>
      </c>
      <c r="DW80">
        <v>-0.313993940203555</v>
      </c>
      <c r="DX80">
        <v>-0.370946005718763</v>
      </c>
      <c r="DY80">
        <v>-0.569555913642437</v>
      </c>
      <c r="DZ80">
        <v>-0.588224927044574</v>
      </c>
      <c r="EA80">
        <v>-0.350800210685159</v>
      </c>
      <c r="EB80">
        <v>-0.773462017259992</v>
      </c>
      <c r="EC80">
        <v>0.723490284943921</v>
      </c>
      <c r="ED80">
        <v>-0.378447744879215</v>
      </c>
      <c r="EE80">
        <v>7</v>
      </c>
    </row>
    <row r="81" spans="9:135">
      <c r="I81" t="s">
        <v>90</v>
      </c>
      <c r="J81">
        <v>-0.276166296575145</v>
      </c>
      <c r="K81">
        <v>-0.122841111256744</v>
      </c>
      <c r="L81">
        <v>0.550877394712006</v>
      </c>
      <c r="M81">
        <v>0.3440835186519</v>
      </c>
      <c r="N81">
        <v>-0.314538440904053</v>
      </c>
      <c r="O81">
        <v>-0.234294149147712</v>
      </c>
      <c r="P81">
        <v>1.06497867343122</v>
      </c>
      <c r="Q81">
        <v>0.269172357160242</v>
      </c>
      <c r="R81">
        <v>-0.0301878673834773</v>
      </c>
      <c r="S81">
        <v>0.0878935717145305</v>
      </c>
      <c r="T81">
        <v>0.243384614756225</v>
      </c>
      <c r="U81">
        <v>-1.04390833752126</v>
      </c>
      <c r="V81">
        <v>-0.19894819219854</v>
      </c>
      <c r="W81">
        <v>0.803835036928843</v>
      </c>
      <c r="X81">
        <v>0.888712698771466</v>
      </c>
      <c r="Y81">
        <v>-0.125088098761753</v>
      </c>
      <c r="Z81">
        <v>-0.279825854783895</v>
      </c>
      <c r="AA81">
        <v>-0.0675388987052529</v>
      </c>
      <c r="AB81">
        <v>0.0343973713250907</v>
      </c>
      <c r="AC81">
        <v>-0.596053766330572</v>
      </c>
      <c r="AD81">
        <v>1.30399202138612</v>
      </c>
      <c r="AE81">
        <v>0.874921077747667</v>
      </c>
      <c r="AF81">
        <v>1.89812274633257</v>
      </c>
      <c r="AG81">
        <v>1.01479664421083</v>
      </c>
      <c r="AH81">
        <v>-0.148543441864271</v>
      </c>
      <c r="AI81">
        <v>-0.328451059859166</v>
      </c>
      <c r="AJ81">
        <v>0.296395052206477</v>
      </c>
      <c r="AK81">
        <v>0.0126169431277559</v>
      </c>
      <c r="AL81">
        <v>0.19092097325227</v>
      </c>
      <c r="AM81">
        <v>0.349747354971481</v>
      </c>
      <c r="AN81">
        <v>-0.203283295389084</v>
      </c>
      <c r="AO81">
        <v>-0.867282973501341</v>
      </c>
      <c r="AP81">
        <v>1.75017982591431</v>
      </c>
      <c r="AQ81">
        <v>-0.506439962004353</v>
      </c>
      <c r="AR81">
        <v>0.0529013208084957</v>
      </c>
      <c r="AS81">
        <v>1.64353393644358</v>
      </c>
      <c r="AT81">
        <v>-0.944843035124735</v>
      </c>
      <c r="AU81">
        <v>-2.28600445963765</v>
      </c>
      <c r="AV81">
        <v>-0.351062930491204</v>
      </c>
      <c r="AW81">
        <v>-0.552293540210464</v>
      </c>
      <c r="AX81">
        <v>-0.273082769911821</v>
      </c>
      <c r="AY81">
        <v>-0.28084550490601</v>
      </c>
      <c r="AZ81">
        <v>-1.25531594034966</v>
      </c>
      <c r="BA81">
        <v>-0.0241291085789498</v>
      </c>
      <c r="BB81">
        <v>0.556799037596899</v>
      </c>
      <c r="BC81">
        <v>-0.552511399512651</v>
      </c>
      <c r="BD81">
        <v>0.580080223856867</v>
      </c>
      <c r="BE81">
        <v>0.329922336607087</v>
      </c>
      <c r="BF81">
        <v>0.147336342103248</v>
      </c>
      <c r="BG81">
        <v>-0.28649779780245</v>
      </c>
      <c r="BH81">
        <v>-0.0850671515354317</v>
      </c>
      <c r="BI81">
        <v>0.661920201614258</v>
      </c>
      <c r="BJ81">
        <v>0.796231263412751</v>
      </c>
      <c r="BK81">
        <v>-0.0834228833579098</v>
      </c>
      <c r="BL81">
        <v>0.0959534038678154</v>
      </c>
      <c r="BM81">
        <v>0.846722448471115</v>
      </c>
      <c r="BN81">
        <v>-0.526581778256142</v>
      </c>
      <c r="BO81">
        <v>-0.45361314752251</v>
      </c>
      <c r="BP81">
        <v>0.921681421220801</v>
      </c>
      <c r="BQ81">
        <v>1.14252050836098</v>
      </c>
      <c r="BR81">
        <v>-0.0840688735422347</v>
      </c>
      <c r="BS81">
        <v>5.98852363636362</v>
      </c>
      <c r="BV81">
        <v>0.76903177032316</v>
      </c>
      <c r="BW81">
        <v>0.636350026165347</v>
      </c>
      <c r="BX81">
        <v>-0.75549482044857</v>
      </c>
      <c r="BY81">
        <v>0.653524728632377</v>
      </c>
      <c r="BZ81">
        <v>-0.701856942382628</v>
      </c>
      <c r="CA81">
        <v>0.190035119834294</v>
      </c>
      <c r="CB81">
        <v>-0.660332794877874</v>
      </c>
      <c r="CC81">
        <v>-0.645451333370111</v>
      </c>
      <c r="CD81">
        <v>-0.461886706322536</v>
      </c>
      <c r="CE81">
        <v>-0.541893953130563</v>
      </c>
      <c r="CF81">
        <v>-0.382365261920637</v>
      </c>
      <c r="CG81">
        <v>-0.550181922248284</v>
      </c>
      <c r="CH81">
        <v>0.690023640980001</v>
      </c>
      <c r="CI81">
        <v>0.350745060246478</v>
      </c>
      <c r="CJ81">
        <v>0.0311850031536844</v>
      </c>
      <c r="CK81">
        <v>0.393669160568514</v>
      </c>
      <c r="CL81">
        <v>0.404012483445845</v>
      </c>
      <c r="CM81">
        <v>1.13187903820254</v>
      </c>
      <c r="CN81">
        <v>0.879409102648408</v>
      </c>
      <c r="CO81">
        <v>-0.131678895096915</v>
      </c>
      <c r="CP81">
        <v>-0.472953837181135</v>
      </c>
      <c r="CQ81">
        <v>-0.628206085795723</v>
      </c>
      <c r="CR81">
        <v>-0.603626748004806</v>
      </c>
      <c r="CS81">
        <v>-0.622539812349582</v>
      </c>
      <c r="CT81">
        <v>-0.267315519133513</v>
      </c>
      <c r="CU81">
        <v>-0.39568826644489</v>
      </c>
      <c r="CV81">
        <v>-0.394509201831627</v>
      </c>
      <c r="CW81">
        <v>-0.158134015649293</v>
      </c>
      <c r="CX81">
        <v>-0.36384732263298</v>
      </c>
      <c r="CY81">
        <v>-0.165248675262186</v>
      </c>
      <c r="CZ81">
        <v>1.0297808386735</v>
      </c>
      <c r="DA81">
        <v>0.550622132688006</v>
      </c>
      <c r="DB81">
        <v>1.17119170439221</v>
      </c>
      <c r="DC81">
        <v>0.936933319971471</v>
      </c>
      <c r="DD81">
        <v>-0.449573360690723</v>
      </c>
      <c r="DE81">
        <v>0.840823840822008</v>
      </c>
      <c r="DF81">
        <v>0.449711483703489</v>
      </c>
      <c r="DG81">
        <v>-0.731667489679172</v>
      </c>
      <c r="DH81">
        <v>-0.654429039362849</v>
      </c>
      <c r="DI81">
        <v>-0.576383805617358</v>
      </c>
      <c r="DJ81">
        <v>-0.316336517874491</v>
      </c>
      <c r="DK81">
        <v>-0.82373222177427</v>
      </c>
      <c r="DL81">
        <v>-0.587088062865677</v>
      </c>
      <c r="DM81">
        <v>-0.861297876712248</v>
      </c>
      <c r="DN81">
        <v>-0.76081770193336</v>
      </c>
      <c r="DO81">
        <v>-0.77256205471107</v>
      </c>
      <c r="DP81">
        <v>-0.827644384590385</v>
      </c>
      <c r="DQ81">
        <v>-0.27890516653915</v>
      </c>
      <c r="DR81">
        <v>-0.43156604011142</v>
      </c>
      <c r="DS81">
        <v>0.412988663394989</v>
      </c>
      <c r="DT81">
        <v>-0.884601646752254</v>
      </c>
      <c r="DU81">
        <v>-0.644743069311674</v>
      </c>
      <c r="DV81">
        <v>-0.377718686713442</v>
      </c>
      <c r="DW81">
        <v>-0.313993940203555</v>
      </c>
      <c r="DX81">
        <v>-0.370946005718763</v>
      </c>
      <c r="DY81">
        <v>-0.569555913642437</v>
      </c>
      <c r="DZ81">
        <v>-0.588224927044574</v>
      </c>
      <c r="EA81">
        <v>-0.350800210685159</v>
      </c>
      <c r="EB81">
        <v>-0.773462017259992</v>
      </c>
      <c r="EC81">
        <v>0.723490284943921</v>
      </c>
      <c r="ED81">
        <v>-0.378447744879215</v>
      </c>
      <c r="EE81">
        <v>7</v>
      </c>
    </row>
    <row r="82" spans="9:135">
      <c r="I82" t="s">
        <v>91</v>
      </c>
      <c r="J82">
        <v>-0.651123951218795</v>
      </c>
      <c r="K82">
        <v>-0.294664731324375</v>
      </c>
      <c r="L82">
        <v>0.686000080183833</v>
      </c>
      <c r="M82">
        <v>0.245432613063472</v>
      </c>
      <c r="N82">
        <v>-0.39461611530199</v>
      </c>
      <c r="O82">
        <v>-0.158344281140981</v>
      </c>
      <c r="P82">
        <v>1.18016949686546</v>
      </c>
      <c r="Q82">
        <v>0.414379794950892</v>
      </c>
      <c r="R82">
        <v>-0.0579475202365789</v>
      </c>
      <c r="S82">
        <v>-0.00868465561723772</v>
      </c>
      <c r="T82">
        <v>0.513865137881813</v>
      </c>
      <c r="U82">
        <v>-0.951020439775249</v>
      </c>
      <c r="V82">
        <v>-0.120878327262269</v>
      </c>
      <c r="W82">
        <v>0.715962682745184</v>
      </c>
      <c r="X82">
        <v>0.542112972426665</v>
      </c>
      <c r="Y82">
        <v>-0.372507396501886</v>
      </c>
      <c r="Z82">
        <v>-0.576128887811352</v>
      </c>
      <c r="AA82">
        <v>0.00637168642166448</v>
      </c>
      <c r="AB82">
        <v>0.108817334344682</v>
      </c>
      <c r="AC82">
        <v>-0.386797114508311</v>
      </c>
      <c r="AD82">
        <v>1.70284235863471</v>
      </c>
      <c r="AE82">
        <v>1.33093188583124</v>
      </c>
      <c r="AF82">
        <v>2.64690189862562</v>
      </c>
      <c r="AG82">
        <v>1.51658924630256</v>
      </c>
      <c r="AH82">
        <v>-0.2564629642482</v>
      </c>
      <c r="AI82">
        <v>-0.289454068556464</v>
      </c>
      <c r="AJ82">
        <v>0.635103337822031</v>
      </c>
      <c r="AK82">
        <v>-0.0914906718207111</v>
      </c>
      <c r="AL82">
        <v>0.328224946047256</v>
      </c>
      <c r="AM82">
        <v>0.106284590575672</v>
      </c>
      <c r="AN82">
        <v>-0.153795801604855</v>
      </c>
      <c r="AO82">
        <v>-0.539231444136448</v>
      </c>
      <c r="AP82">
        <v>1.78600737410487</v>
      </c>
      <c r="AQ82">
        <v>-0.482761956000566</v>
      </c>
      <c r="AR82">
        <v>0.494563946694153</v>
      </c>
      <c r="AS82">
        <v>1.14563687243638</v>
      </c>
      <c r="AT82">
        <v>-0.710858554507056</v>
      </c>
      <c r="AU82">
        <v>-2.79933260530781</v>
      </c>
      <c r="AV82">
        <v>0.562476794886191</v>
      </c>
      <c r="AW82">
        <v>-0.612117015922164</v>
      </c>
      <c r="AX82">
        <v>-0.27011123257975</v>
      </c>
      <c r="AY82">
        <v>-0.435258290488617</v>
      </c>
      <c r="AZ82">
        <v>-0.932351560309346</v>
      </c>
      <c r="BA82">
        <v>0.0529627455597665</v>
      </c>
      <c r="BB82">
        <v>0.39833594002457</v>
      </c>
      <c r="BC82">
        <v>-0.453533381199418</v>
      </c>
      <c r="BD82">
        <v>0.473093224726544</v>
      </c>
      <c r="BE82">
        <v>0.421659553486843</v>
      </c>
      <c r="BF82">
        <v>0.571269682153792</v>
      </c>
      <c r="BG82">
        <v>-0.295957662355728</v>
      </c>
      <c r="BH82">
        <v>-0.914290233064431</v>
      </c>
      <c r="BI82">
        <v>0.639166583585132</v>
      </c>
      <c r="BJ82">
        <v>0.725321921469363</v>
      </c>
      <c r="BK82">
        <v>-0.136285580603196</v>
      </c>
      <c r="BL82">
        <v>0.409574191529873</v>
      </c>
      <c r="BM82">
        <v>0.646127164123286</v>
      </c>
      <c r="BN82">
        <v>-0.372837188661356</v>
      </c>
      <c r="BO82">
        <v>-0.435191466460837</v>
      </c>
      <c r="BP82">
        <v>0.513153349579733</v>
      </c>
      <c r="BQ82">
        <v>1.02632599148727</v>
      </c>
      <c r="BR82">
        <v>-0.302918669893321</v>
      </c>
      <c r="BS82">
        <v>5.60380999999998</v>
      </c>
      <c r="BV82">
        <v>0.76903177032316</v>
      </c>
      <c r="BW82">
        <v>0.636350026165347</v>
      </c>
      <c r="BX82">
        <v>-0.75549482044857</v>
      </c>
      <c r="BY82">
        <v>0.653524728632377</v>
      </c>
      <c r="BZ82">
        <v>-0.701856942382628</v>
      </c>
      <c r="CA82">
        <v>0.190035119834294</v>
      </c>
      <c r="CB82">
        <v>-0.660332794877874</v>
      </c>
      <c r="CC82">
        <v>-0.645451333370111</v>
      </c>
      <c r="CD82">
        <v>-0.461886706322536</v>
      </c>
      <c r="CE82">
        <v>-0.541893953130563</v>
      </c>
      <c r="CF82">
        <v>-0.382365261920637</v>
      </c>
      <c r="CG82">
        <v>-0.550181922248284</v>
      </c>
      <c r="CH82">
        <v>0.690023640980001</v>
      </c>
      <c r="CI82">
        <v>0.350745060246478</v>
      </c>
      <c r="CJ82">
        <v>0.0311850031536844</v>
      </c>
      <c r="CK82">
        <v>0.393669160568514</v>
      </c>
      <c r="CL82">
        <v>0.404012483445845</v>
      </c>
      <c r="CM82">
        <v>1.13187903820254</v>
      </c>
      <c r="CN82">
        <v>0.879409102648408</v>
      </c>
      <c r="CO82">
        <v>-0.131678895096915</v>
      </c>
      <c r="CP82">
        <v>-0.472953837181135</v>
      </c>
      <c r="CQ82">
        <v>-0.628206085795723</v>
      </c>
      <c r="CR82">
        <v>-0.603626748004806</v>
      </c>
      <c r="CS82">
        <v>-0.622539812349582</v>
      </c>
      <c r="CT82">
        <v>-0.267315519133513</v>
      </c>
      <c r="CU82">
        <v>-0.39568826644489</v>
      </c>
      <c r="CV82">
        <v>-0.394509201831627</v>
      </c>
      <c r="CW82">
        <v>-0.158134015649293</v>
      </c>
      <c r="CX82">
        <v>-0.36384732263298</v>
      </c>
      <c r="CY82">
        <v>-0.165248675262186</v>
      </c>
      <c r="CZ82">
        <v>1.0297808386735</v>
      </c>
      <c r="DA82">
        <v>0.550622132688006</v>
      </c>
      <c r="DB82">
        <v>1.17119170439221</v>
      </c>
      <c r="DC82">
        <v>0.936933319971471</v>
      </c>
      <c r="DD82">
        <v>-0.449573360690723</v>
      </c>
      <c r="DE82">
        <v>0.840823840822008</v>
      </c>
      <c r="DF82">
        <v>0.449711483703489</v>
      </c>
      <c r="DG82">
        <v>-0.731667489679172</v>
      </c>
      <c r="DH82">
        <v>-0.654429039362849</v>
      </c>
      <c r="DI82">
        <v>-0.576383805617358</v>
      </c>
      <c r="DJ82">
        <v>-0.316336517874491</v>
      </c>
      <c r="DK82">
        <v>-0.82373222177427</v>
      </c>
      <c r="DL82">
        <v>-0.587088062865677</v>
      </c>
      <c r="DM82">
        <v>-0.861297876712248</v>
      </c>
      <c r="DN82">
        <v>-0.76081770193336</v>
      </c>
      <c r="DO82">
        <v>-0.77256205471107</v>
      </c>
      <c r="DP82">
        <v>-0.827644384590385</v>
      </c>
      <c r="DQ82">
        <v>-0.27890516653915</v>
      </c>
      <c r="DR82">
        <v>-0.43156604011142</v>
      </c>
      <c r="DS82">
        <v>0.412988663394989</v>
      </c>
      <c r="DT82">
        <v>-0.884601646752254</v>
      </c>
      <c r="DU82">
        <v>-0.644743069311674</v>
      </c>
      <c r="DV82">
        <v>-0.377718686713442</v>
      </c>
      <c r="DW82">
        <v>-0.313993940203555</v>
      </c>
      <c r="DX82">
        <v>-0.370946005718763</v>
      </c>
      <c r="DY82">
        <v>-0.569555913642437</v>
      </c>
      <c r="DZ82">
        <v>-0.588224927044574</v>
      </c>
      <c r="EA82">
        <v>-0.350800210685159</v>
      </c>
      <c r="EB82">
        <v>-0.773462017259992</v>
      </c>
      <c r="EC82">
        <v>0.723490284943921</v>
      </c>
      <c r="ED82">
        <v>-0.378447744879215</v>
      </c>
      <c r="EE82">
        <v>7</v>
      </c>
    </row>
    <row r="83" spans="9:135">
      <c r="I83" t="s">
        <v>92</v>
      </c>
      <c r="J83">
        <v>-1.15812649360585</v>
      </c>
      <c r="K83">
        <v>-0.675850726566818</v>
      </c>
      <c r="L83">
        <v>0.672761928985501</v>
      </c>
      <c r="M83">
        <v>0.170311489543445</v>
      </c>
      <c r="N83">
        <v>-0.280379065828176</v>
      </c>
      <c r="O83">
        <v>-0.107429232005693</v>
      </c>
      <c r="P83">
        <v>1.40864644408079</v>
      </c>
      <c r="Q83">
        <v>0.526935939953266</v>
      </c>
      <c r="R83">
        <v>-0.0656478253909165</v>
      </c>
      <c r="S83">
        <v>0.0714517466968025</v>
      </c>
      <c r="T83">
        <v>0.783848097710603</v>
      </c>
      <c r="U83">
        <v>-0.666639934449981</v>
      </c>
      <c r="V83">
        <v>-0.319372993197793</v>
      </c>
      <c r="W83">
        <v>0.606651012518301</v>
      </c>
      <c r="X83">
        <v>0.219266800997305</v>
      </c>
      <c r="Y83">
        <v>-0.474140144481183</v>
      </c>
      <c r="Z83">
        <v>-0.694379522826101</v>
      </c>
      <c r="AA83">
        <v>0.127915887003845</v>
      </c>
      <c r="AB83">
        <v>0.22788716088075</v>
      </c>
      <c r="AC83">
        <v>-0.122960771964411</v>
      </c>
      <c r="AD83">
        <v>1.9260237527534</v>
      </c>
      <c r="AE83">
        <v>1.6050588702284</v>
      </c>
      <c r="AF83">
        <v>3.06198515193642</v>
      </c>
      <c r="AG83">
        <v>1.85934064650817</v>
      </c>
      <c r="AH83">
        <v>-0.253141985234622</v>
      </c>
      <c r="AI83">
        <v>-0.378466119816865</v>
      </c>
      <c r="AJ83">
        <v>0.953446685313958</v>
      </c>
      <c r="AK83">
        <v>-0.122928929185935</v>
      </c>
      <c r="AL83">
        <v>0.51823167067876</v>
      </c>
      <c r="AM83">
        <v>-0.11624583958566</v>
      </c>
      <c r="AN83">
        <v>-0.063269631140328</v>
      </c>
      <c r="AO83">
        <v>-0.268586941598887</v>
      </c>
      <c r="AP83">
        <v>1.83662136941952</v>
      </c>
      <c r="AQ83">
        <v>-0.382777731129135</v>
      </c>
      <c r="AR83">
        <v>0.74829818745893</v>
      </c>
      <c r="AS83">
        <v>0.488383654644483</v>
      </c>
      <c r="AT83">
        <v>-0.38876148882816</v>
      </c>
      <c r="AU83">
        <v>-2.6094869537407</v>
      </c>
      <c r="AV83">
        <v>1.17528493099539</v>
      </c>
      <c r="AW83">
        <v>-0.618603235690371</v>
      </c>
      <c r="AX83">
        <v>-0.116346448251855</v>
      </c>
      <c r="AY83">
        <v>-0.494295115744985</v>
      </c>
      <c r="AZ83">
        <v>-0.590183252761456</v>
      </c>
      <c r="BA83">
        <v>0.000720289983330395</v>
      </c>
      <c r="BB83">
        <v>0.319051968024199</v>
      </c>
      <c r="BC83">
        <v>-0.383407943532608</v>
      </c>
      <c r="BD83">
        <v>0.236491027988569</v>
      </c>
      <c r="BE83">
        <v>0.212151202678412</v>
      </c>
      <c r="BF83">
        <v>1.01094212923617</v>
      </c>
      <c r="BG83">
        <v>-0.197298488255946</v>
      </c>
      <c r="BH83">
        <v>-1.25987777129114</v>
      </c>
      <c r="BI83">
        <v>0.519399202005301</v>
      </c>
      <c r="BJ83">
        <v>0.672246194011729</v>
      </c>
      <c r="BK83">
        <v>-0.19932028602861</v>
      </c>
      <c r="BL83">
        <v>0.779459062748734</v>
      </c>
      <c r="BM83">
        <v>0.524071486717903</v>
      </c>
      <c r="BN83">
        <v>-0.104346036260253</v>
      </c>
      <c r="BO83">
        <v>-0.522492282833683</v>
      </c>
      <c r="BP83">
        <v>0.25285218651429</v>
      </c>
      <c r="BQ83">
        <v>0.807965304615476</v>
      </c>
      <c r="BR83">
        <v>-0.463065477280859</v>
      </c>
      <c r="BS83">
        <v>4.37749999999999</v>
      </c>
      <c r="BV83">
        <v>0.76903177032316</v>
      </c>
      <c r="BW83">
        <v>0.636350026165347</v>
      </c>
      <c r="BX83">
        <v>-0.75549482044857</v>
      </c>
      <c r="BY83">
        <v>0.653524728632377</v>
      </c>
      <c r="BZ83">
        <v>-0.701856942382628</v>
      </c>
      <c r="CA83">
        <v>0.190035119834294</v>
      </c>
      <c r="CB83">
        <v>-0.660332794877874</v>
      </c>
      <c r="CC83">
        <v>-0.645451333370111</v>
      </c>
      <c r="CD83">
        <v>-0.461886706322536</v>
      </c>
      <c r="CE83">
        <v>-0.541893953130563</v>
      </c>
      <c r="CF83">
        <v>-0.382365261920637</v>
      </c>
      <c r="CG83">
        <v>-0.550181922248284</v>
      </c>
      <c r="CH83">
        <v>0.690023640980001</v>
      </c>
      <c r="CI83">
        <v>0.350745060246478</v>
      </c>
      <c r="CJ83">
        <v>0.0311850031536844</v>
      </c>
      <c r="CK83">
        <v>0.393669160568514</v>
      </c>
      <c r="CL83">
        <v>0.404012483445845</v>
      </c>
      <c r="CM83">
        <v>1.13187903820254</v>
      </c>
      <c r="CN83">
        <v>0.879409102648408</v>
      </c>
      <c r="CO83">
        <v>-0.131678895096915</v>
      </c>
      <c r="CP83">
        <v>-0.472953837181135</v>
      </c>
      <c r="CQ83">
        <v>-0.628206085795723</v>
      </c>
      <c r="CR83">
        <v>-0.603626748004806</v>
      </c>
      <c r="CS83">
        <v>-0.622539812349582</v>
      </c>
      <c r="CT83">
        <v>-0.267315519133513</v>
      </c>
      <c r="CU83">
        <v>-0.39568826644489</v>
      </c>
      <c r="CV83">
        <v>-0.394509201831627</v>
      </c>
      <c r="CW83">
        <v>-0.158134015649293</v>
      </c>
      <c r="CX83">
        <v>-0.36384732263298</v>
      </c>
      <c r="CY83">
        <v>-0.165248675262186</v>
      </c>
      <c r="CZ83">
        <v>1.0297808386735</v>
      </c>
      <c r="DA83">
        <v>0.550622132688006</v>
      </c>
      <c r="DB83">
        <v>1.17119170439221</v>
      </c>
      <c r="DC83">
        <v>0.936933319971471</v>
      </c>
      <c r="DD83">
        <v>-0.449573360690723</v>
      </c>
      <c r="DE83">
        <v>0.840823840822008</v>
      </c>
      <c r="DF83">
        <v>0.449711483703489</v>
      </c>
      <c r="DG83">
        <v>-0.731667489679172</v>
      </c>
      <c r="DH83">
        <v>-0.654429039362849</v>
      </c>
      <c r="DI83">
        <v>-0.576383805617358</v>
      </c>
      <c r="DJ83">
        <v>-0.316336517874491</v>
      </c>
      <c r="DK83">
        <v>-0.82373222177427</v>
      </c>
      <c r="DL83">
        <v>-0.587088062865677</v>
      </c>
      <c r="DM83">
        <v>-0.861297876712248</v>
      </c>
      <c r="DN83">
        <v>-0.76081770193336</v>
      </c>
      <c r="DO83">
        <v>-0.77256205471107</v>
      </c>
      <c r="DP83">
        <v>-0.827644384590385</v>
      </c>
      <c r="DQ83">
        <v>-0.27890516653915</v>
      </c>
      <c r="DR83">
        <v>-0.43156604011142</v>
      </c>
      <c r="DS83">
        <v>0.412988663394989</v>
      </c>
      <c r="DT83">
        <v>-0.884601646752254</v>
      </c>
      <c r="DU83">
        <v>-0.644743069311674</v>
      </c>
      <c r="DV83">
        <v>-0.377718686713442</v>
      </c>
      <c r="DW83">
        <v>-0.313993940203555</v>
      </c>
      <c r="DX83">
        <v>-0.370946005718763</v>
      </c>
      <c r="DY83">
        <v>-0.569555913642437</v>
      </c>
      <c r="DZ83">
        <v>-0.588224927044574</v>
      </c>
      <c r="EA83">
        <v>-0.350800210685159</v>
      </c>
      <c r="EB83">
        <v>-0.773462017259992</v>
      </c>
      <c r="EC83">
        <v>0.723490284943921</v>
      </c>
      <c r="ED83">
        <v>-0.378447744879215</v>
      </c>
      <c r="EE83">
        <v>7</v>
      </c>
    </row>
    <row r="84" spans="9:135">
      <c r="I84" t="s">
        <v>93</v>
      </c>
      <c r="J84">
        <v>-1.73706070848524</v>
      </c>
      <c r="K84">
        <v>-1.16100068882467</v>
      </c>
      <c r="L84">
        <v>0.920047755456615</v>
      </c>
      <c r="M84">
        <v>0.125511007578502</v>
      </c>
      <c r="N84">
        <v>-0.120821487045562</v>
      </c>
      <c r="O84">
        <v>-0.0570691971185161</v>
      </c>
      <c r="P84">
        <v>1.50118501111685</v>
      </c>
      <c r="Q84">
        <v>0.441464116886182</v>
      </c>
      <c r="R84">
        <v>-0.258983452921043</v>
      </c>
      <c r="S84">
        <v>0.199889002684836</v>
      </c>
      <c r="T84">
        <v>0.769512723843514</v>
      </c>
      <c r="U84">
        <v>-0.245995011044654</v>
      </c>
      <c r="V84">
        <v>-0.736765063401233</v>
      </c>
      <c r="W84">
        <v>0.505837212363346</v>
      </c>
      <c r="X84">
        <v>-0.0160712707657974</v>
      </c>
      <c r="Y84">
        <v>-0.429011883487726</v>
      </c>
      <c r="Z84">
        <v>-0.632513112134043</v>
      </c>
      <c r="AA84">
        <v>0.288997887974931</v>
      </c>
      <c r="AB84">
        <v>0.377132618859452</v>
      </c>
      <c r="AC84">
        <v>0.168560358243878</v>
      </c>
      <c r="AD84">
        <v>2.0444151067208</v>
      </c>
      <c r="AE84">
        <v>1.73291817146513</v>
      </c>
      <c r="AF84">
        <v>3.0372494473559</v>
      </c>
      <c r="AG84">
        <v>2.01244716395973</v>
      </c>
      <c r="AH84">
        <v>-0.192913453438109</v>
      </c>
      <c r="AI84">
        <v>-0.524516454791589</v>
      </c>
      <c r="AJ84">
        <v>1.21748826995326</v>
      </c>
      <c r="AK84">
        <v>-0.125674742972177</v>
      </c>
      <c r="AL84">
        <v>0.734412447695493</v>
      </c>
      <c r="AM84">
        <v>-0.299784753568023</v>
      </c>
      <c r="AN84">
        <v>0.0719504089229685</v>
      </c>
      <c r="AO84">
        <v>0.114704728954677</v>
      </c>
      <c r="AP84">
        <v>1.85685472159859</v>
      </c>
      <c r="AQ84">
        <v>-0.191185918974715</v>
      </c>
      <c r="AR84">
        <v>0.919864252930015</v>
      </c>
      <c r="AS84">
        <v>-0.14610744869559</v>
      </c>
      <c r="AT84">
        <v>-0.142125014062914</v>
      </c>
      <c r="AU84">
        <v>-1.68321055090688</v>
      </c>
      <c r="AV84">
        <v>1.66618005290205</v>
      </c>
      <c r="AW84">
        <v>-0.587242368902439</v>
      </c>
      <c r="AX84">
        <v>0.112510918944006</v>
      </c>
      <c r="AY84">
        <v>-0.487011601867597</v>
      </c>
      <c r="AZ84">
        <v>-0.302865373464014</v>
      </c>
      <c r="BA84">
        <v>-0.162902900255533</v>
      </c>
      <c r="BB84">
        <v>0.317560222784435</v>
      </c>
      <c r="BC84">
        <v>-0.230843548599938</v>
      </c>
      <c r="BD84">
        <v>-0.0726793330055987</v>
      </c>
      <c r="BE84">
        <v>-0.00717310785344001</v>
      </c>
      <c r="BF84">
        <v>1.34942134396045</v>
      </c>
      <c r="BG84">
        <v>-0.000904741211505738</v>
      </c>
      <c r="BH84">
        <v>-0.852216369314222</v>
      </c>
      <c r="BI84">
        <v>0.402669159587138</v>
      </c>
      <c r="BJ84">
        <v>0.563045747797219</v>
      </c>
      <c r="BK84">
        <v>-0.260055942254744</v>
      </c>
      <c r="BL84">
        <v>1.1244971494464</v>
      </c>
      <c r="BM84">
        <v>0.44994505926921</v>
      </c>
      <c r="BN84">
        <v>0.156677614953982</v>
      </c>
      <c r="BO84">
        <v>-0.61684842159183</v>
      </c>
      <c r="BP84">
        <v>0.280687256868045</v>
      </c>
      <c r="BQ84">
        <v>0.539668204830396</v>
      </c>
      <c r="BR84">
        <v>-0.503451319304203</v>
      </c>
      <c r="BS84">
        <v>5.15148818181818</v>
      </c>
      <c r="BV84">
        <v>0.76903177032316</v>
      </c>
      <c r="BW84">
        <v>0.636350026165347</v>
      </c>
      <c r="BX84">
        <v>-0.75549482044857</v>
      </c>
      <c r="BY84">
        <v>0.653524728632377</v>
      </c>
      <c r="BZ84">
        <v>-0.701856942382628</v>
      </c>
      <c r="CA84">
        <v>0.190035119834294</v>
      </c>
      <c r="CB84">
        <v>-0.660332794877874</v>
      </c>
      <c r="CC84">
        <v>-0.645451333370111</v>
      </c>
      <c r="CD84">
        <v>-0.461886706322536</v>
      </c>
      <c r="CE84">
        <v>-0.541893953130563</v>
      </c>
      <c r="CF84">
        <v>-0.382365261920637</v>
      </c>
      <c r="CG84">
        <v>-0.550181922248284</v>
      </c>
      <c r="CH84">
        <v>0.690023640980001</v>
      </c>
      <c r="CI84">
        <v>0.350745060246478</v>
      </c>
      <c r="CJ84">
        <v>0.0311850031536844</v>
      </c>
      <c r="CK84">
        <v>0.393669160568514</v>
      </c>
      <c r="CL84">
        <v>0.404012483445845</v>
      </c>
      <c r="CM84">
        <v>1.13187903820254</v>
      </c>
      <c r="CN84">
        <v>0.879409102648408</v>
      </c>
      <c r="CO84">
        <v>-0.131678895096915</v>
      </c>
      <c r="CP84">
        <v>-0.472953837181135</v>
      </c>
      <c r="CQ84">
        <v>-0.628206085795723</v>
      </c>
      <c r="CR84">
        <v>-0.603626748004806</v>
      </c>
      <c r="CS84">
        <v>-0.622539812349582</v>
      </c>
      <c r="CT84">
        <v>-0.267315519133513</v>
      </c>
      <c r="CU84">
        <v>-0.39568826644489</v>
      </c>
      <c r="CV84">
        <v>-0.394509201831627</v>
      </c>
      <c r="CW84">
        <v>-0.158134015649293</v>
      </c>
      <c r="CX84">
        <v>-0.36384732263298</v>
      </c>
      <c r="CY84">
        <v>-0.165248675262186</v>
      </c>
      <c r="CZ84">
        <v>1.0297808386735</v>
      </c>
      <c r="DA84">
        <v>0.550622132688006</v>
      </c>
      <c r="DB84">
        <v>1.17119170439221</v>
      </c>
      <c r="DC84">
        <v>0.936933319971471</v>
      </c>
      <c r="DD84">
        <v>-0.449573360690723</v>
      </c>
      <c r="DE84">
        <v>0.840823840822008</v>
      </c>
      <c r="DF84">
        <v>0.449711483703489</v>
      </c>
      <c r="DG84">
        <v>-0.731667489679172</v>
      </c>
      <c r="DH84">
        <v>-0.654429039362849</v>
      </c>
      <c r="DI84">
        <v>-0.576383805617358</v>
      </c>
      <c r="DJ84">
        <v>-0.316336517874491</v>
      </c>
      <c r="DK84">
        <v>-0.82373222177427</v>
      </c>
      <c r="DL84">
        <v>-0.587088062865677</v>
      </c>
      <c r="DM84">
        <v>-0.861297876712248</v>
      </c>
      <c r="DN84">
        <v>-0.76081770193336</v>
      </c>
      <c r="DO84">
        <v>-0.77256205471107</v>
      </c>
      <c r="DP84">
        <v>-0.827644384590385</v>
      </c>
      <c r="DQ84">
        <v>-0.27890516653915</v>
      </c>
      <c r="DR84">
        <v>-0.43156604011142</v>
      </c>
      <c r="DS84">
        <v>0.412988663394989</v>
      </c>
      <c r="DT84">
        <v>-0.884601646752254</v>
      </c>
      <c r="DU84">
        <v>-0.644743069311674</v>
      </c>
      <c r="DV84">
        <v>-0.377718686713442</v>
      </c>
      <c r="DW84">
        <v>-0.313993940203555</v>
      </c>
      <c r="DX84">
        <v>-0.370946005718763</v>
      </c>
      <c r="DY84">
        <v>-0.569555913642437</v>
      </c>
      <c r="DZ84">
        <v>-0.588224927044574</v>
      </c>
      <c r="EA84">
        <v>-0.350800210685159</v>
      </c>
      <c r="EB84">
        <v>-0.773462017259992</v>
      </c>
      <c r="EC84">
        <v>0.723490284943921</v>
      </c>
      <c r="ED84">
        <v>-0.378447744879215</v>
      </c>
      <c r="EE84">
        <v>7</v>
      </c>
    </row>
    <row r="85" spans="9:135">
      <c r="I85" t="s">
        <v>94</v>
      </c>
      <c r="J85">
        <v>-1.72875377856494</v>
      </c>
      <c r="K85">
        <v>-1.30128663458904</v>
      </c>
      <c r="L85">
        <v>1.60468060016962</v>
      </c>
      <c r="M85">
        <v>0.0660947053615172</v>
      </c>
      <c r="N85">
        <v>-0.201107338570783</v>
      </c>
      <c r="O85">
        <v>0.00338428941626384</v>
      </c>
      <c r="P85">
        <v>1.56767983265914</v>
      </c>
      <c r="Q85">
        <v>0.252164032928153</v>
      </c>
      <c r="R85">
        <v>-0.264615510069031</v>
      </c>
      <c r="S85">
        <v>0.307836439003017</v>
      </c>
      <c r="T85">
        <v>0.610418207503433</v>
      </c>
      <c r="U85">
        <v>0.140623632055076</v>
      </c>
      <c r="V85">
        <v>-0.787962170979231</v>
      </c>
      <c r="W85">
        <v>0.415724731550871</v>
      </c>
      <c r="X85">
        <v>-0.176066263563575</v>
      </c>
      <c r="Y85">
        <v>-0.380984839491748</v>
      </c>
      <c r="Z85">
        <v>-0.569173531772264</v>
      </c>
      <c r="AA85">
        <v>0.479745096953382</v>
      </c>
      <c r="AB85">
        <v>0.543964816966795</v>
      </c>
      <c r="AC85">
        <v>0.463473074620042</v>
      </c>
      <c r="AD85">
        <v>2.13809486020369</v>
      </c>
      <c r="AE85">
        <v>1.75709948076382</v>
      </c>
      <c r="AF85">
        <v>2.68639572234619</v>
      </c>
      <c r="AG85">
        <v>1.99095743577834</v>
      </c>
      <c r="AH85">
        <v>-0.121471251599733</v>
      </c>
      <c r="AI85">
        <v>-0.617562497857521</v>
      </c>
      <c r="AJ85">
        <v>1.44681443056251</v>
      </c>
      <c r="AK85">
        <v>-0.130699905981941</v>
      </c>
      <c r="AL85">
        <v>0.948630250125183</v>
      </c>
      <c r="AM85">
        <v>-0.418265826738508</v>
      </c>
      <c r="AN85">
        <v>0.249171773464412</v>
      </c>
      <c r="AO85">
        <v>0.59891303927353</v>
      </c>
      <c r="AP85">
        <v>1.84740599364087</v>
      </c>
      <c r="AQ85">
        <v>0.0903485875685143</v>
      </c>
      <c r="AR85">
        <v>1.16886613131524</v>
      </c>
      <c r="AS85">
        <v>-0.559034240052165</v>
      </c>
      <c r="AT85">
        <v>0.0264086864617849</v>
      </c>
      <c r="AU85">
        <v>-0.188996841770614</v>
      </c>
      <c r="AV85">
        <v>1.29943880427002</v>
      </c>
      <c r="AW85">
        <v>-0.549790695855279</v>
      </c>
      <c r="AX85">
        <v>0.280905376526481</v>
      </c>
      <c r="AY85">
        <v>-0.442895218531977</v>
      </c>
      <c r="AZ85">
        <v>-0.0280780034122137</v>
      </c>
      <c r="BA85">
        <v>-0.406884547409362</v>
      </c>
      <c r="BB85">
        <v>0.314527004664886</v>
      </c>
      <c r="BC85">
        <v>0.0166397336348023</v>
      </c>
      <c r="BD85">
        <v>-0.405090601899447</v>
      </c>
      <c r="BE85">
        <v>-0.513227896670608</v>
      </c>
      <c r="BF85">
        <v>1.4272204365422</v>
      </c>
      <c r="BG85">
        <v>0.227651295415905</v>
      </c>
      <c r="BH85">
        <v>-0.667815061454299</v>
      </c>
      <c r="BI85">
        <v>0.338258666187046</v>
      </c>
      <c r="BJ85">
        <v>0.423269430653958</v>
      </c>
      <c r="BK85">
        <v>-0.306522009562058</v>
      </c>
      <c r="BL85">
        <v>1.41369662764028</v>
      </c>
      <c r="BM85">
        <v>0.427717697119551</v>
      </c>
      <c r="BN85">
        <v>0.288794448170234</v>
      </c>
      <c r="BO85">
        <v>-0.637840263240855</v>
      </c>
      <c r="BP85">
        <v>0.56625877575894</v>
      </c>
      <c r="BQ85">
        <v>0.269562638849248</v>
      </c>
      <c r="BR85">
        <v>-0.31572972861796</v>
      </c>
      <c r="BS85">
        <v>4.69093818181818</v>
      </c>
      <c r="BV85">
        <v>0.76903177032316</v>
      </c>
      <c r="BW85">
        <v>0.636350026165347</v>
      </c>
      <c r="BX85">
        <v>-0.75549482044857</v>
      </c>
      <c r="BY85">
        <v>0.653524728632377</v>
      </c>
      <c r="BZ85">
        <v>-0.701856942382628</v>
      </c>
      <c r="CA85">
        <v>0.190035119834294</v>
      </c>
      <c r="CB85">
        <v>-0.660332794877874</v>
      </c>
      <c r="CC85">
        <v>-0.645451333370111</v>
      </c>
      <c r="CD85">
        <v>-0.461886706322536</v>
      </c>
      <c r="CE85">
        <v>-0.541893953130563</v>
      </c>
      <c r="CF85">
        <v>-0.382365261920637</v>
      </c>
      <c r="CG85">
        <v>-0.550181922248284</v>
      </c>
      <c r="CH85">
        <v>0.690023640980001</v>
      </c>
      <c r="CI85">
        <v>0.350745060246478</v>
      </c>
      <c r="CJ85">
        <v>0.0311850031536844</v>
      </c>
      <c r="CK85">
        <v>0.393669160568514</v>
      </c>
      <c r="CL85">
        <v>0.404012483445845</v>
      </c>
      <c r="CM85">
        <v>1.13187903820254</v>
      </c>
      <c r="CN85">
        <v>0.879409102648408</v>
      </c>
      <c r="CO85">
        <v>-0.131678895096915</v>
      </c>
      <c r="CP85">
        <v>-0.472953837181135</v>
      </c>
      <c r="CQ85">
        <v>-0.628206085795723</v>
      </c>
      <c r="CR85">
        <v>-0.603626748004806</v>
      </c>
      <c r="CS85">
        <v>-0.622539812349582</v>
      </c>
      <c r="CT85">
        <v>-0.267315519133513</v>
      </c>
      <c r="CU85">
        <v>-0.39568826644489</v>
      </c>
      <c r="CV85">
        <v>-0.394509201831627</v>
      </c>
      <c r="CW85">
        <v>-0.158134015649293</v>
      </c>
      <c r="CX85">
        <v>-0.36384732263298</v>
      </c>
      <c r="CY85">
        <v>-0.165248675262186</v>
      </c>
      <c r="CZ85">
        <v>1.0297808386735</v>
      </c>
      <c r="DA85">
        <v>0.550622132688006</v>
      </c>
      <c r="DB85">
        <v>1.17119170439221</v>
      </c>
      <c r="DC85">
        <v>0.936933319971471</v>
      </c>
      <c r="DD85">
        <v>-0.449573360690723</v>
      </c>
      <c r="DE85">
        <v>0.840823840822008</v>
      </c>
      <c r="DF85">
        <v>0.449711483703489</v>
      </c>
      <c r="DG85">
        <v>-0.731667489679172</v>
      </c>
      <c r="DH85">
        <v>-0.654429039362849</v>
      </c>
      <c r="DI85">
        <v>-0.576383805617358</v>
      </c>
      <c r="DJ85">
        <v>-0.316336517874491</v>
      </c>
      <c r="DK85">
        <v>-0.82373222177427</v>
      </c>
      <c r="DL85">
        <v>-0.587088062865677</v>
      </c>
      <c r="DM85">
        <v>-0.861297876712248</v>
      </c>
      <c r="DN85">
        <v>-0.76081770193336</v>
      </c>
      <c r="DO85">
        <v>-0.77256205471107</v>
      </c>
      <c r="DP85">
        <v>-0.827644384590385</v>
      </c>
      <c r="DQ85">
        <v>-0.27890516653915</v>
      </c>
      <c r="DR85">
        <v>-0.43156604011142</v>
      </c>
      <c r="DS85">
        <v>0.412988663394989</v>
      </c>
      <c r="DT85">
        <v>-0.884601646752254</v>
      </c>
      <c r="DU85">
        <v>-0.644743069311674</v>
      </c>
      <c r="DV85">
        <v>-0.377718686713442</v>
      </c>
      <c r="DW85">
        <v>-0.313993940203555</v>
      </c>
      <c r="DX85">
        <v>-0.370946005718763</v>
      </c>
      <c r="DY85">
        <v>-0.569555913642437</v>
      </c>
      <c r="DZ85">
        <v>-0.588224927044574</v>
      </c>
      <c r="EA85">
        <v>-0.350800210685159</v>
      </c>
      <c r="EB85">
        <v>-0.773462017259992</v>
      </c>
      <c r="EC85">
        <v>0.723490284943921</v>
      </c>
      <c r="ED85">
        <v>-0.378447744879215</v>
      </c>
      <c r="EE85">
        <v>7</v>
      </c>
    </row>
    <row r="86" spans="9:135">
      <c r="I86" t="s">
        <v>95</v>
      </c>
      <c r="J86">
        <v>-1.25202940632737</v>
      </c>
      <c r="K86">
        <v>-1.16524581372441</v>
      </c>
      <c r="L86">
        <v>2.23521763726332</v>
      </c>
      <c r="M86">
        <v>-0.0171925050752351</v>
      </c>
      <c r="N86">
        <v>-0.334187450922002</v>
      </c>
      <c r="O86">
        <v>0.0657123512780313</v>
      </c>
      <c r="P86">
        <v>1.76977321329398</v>
      </c>
      <c r="Q86">
        <v>0.10811534463423</v>
      </c>
      <c r="R86">
        <v>-0.00852320713212387</v>
      </c>
      <c r="S86">
        <v>0.331246085578155</v>
      </c>
      <c r="T86">
        <v>0.66521795427332</v>
      </c>
      <c r="U86">
        <v>0.543037367808029</v>
      </c>
      <c r="V86">
        <v>-0.783963451551763</v>
      </c>
      <c r="W86">
        <v>0.323528307224438</v>
      </c>
      <c r="X86">
        <v>-0.286876659896888</v>
      </c>
      <c r="Y86">
        <v>-0.408671165573954</v>
      </c>
      <c r="Z86">
        <v>-0.583852417430511</v>
      </c>
      <c r="AA86">
        <v>0.685368297810682</v>
      </c>
      <c r="AB86">
        <v>0.714066373470334</v>
      </c>
      <c r="AC86">
        <v>0.733712355423217</v>
      </c>
      <c r="AD86">
        <v>2.09674999631974</v>
      </c>
      <c r="AE86">
        <v>1.57725907489398</v>
      </c>
      <c r="AF86">
        <v>2.16514356355018</v>
      </c>
      <c r="AG86">
        <v>1.77746806323765</v>
      </c>
      <c r="AH86">
        <v>-0.0691585669130916</v>
      </c>
      <c r="AI86">
        <v>-0.601216333679796</v>
      </c>
      <c r="AJ86">
        <v>1.55293024845864</v>
      </c>
      <c r="AK86">
        <v>-0.155696508437365</v>
      </c>
      <c r="AL86">
        <v>1.19921614304759</v>
      </c>
      <c r="AM86">
        <v>-0.491093748456326</v>
      </c>
      <c r="AN86">
        <v>0.454967852418951</v>
      </c>
      <c r="AO86">
        <v>1.10446062138926</v>
      </c>
      <c r="AP86">
        <v>1.78051858358449</v>
      </c>
      <c r="AQ86">
        <v>0.434873036944878</v>
      </c>
      <c r="AR86">
        <v>0.664998584719521</v>
      </c>
      <c r="AS86">
        <v>-0.592731918555112</v>
      </c>
      <c r="AT86">
        <v>-0.00930148867968901</v>
      </c>
      <c r="AU86">
        <v>0.936455308154898</v>
      </c>
      <c r="AV86">
        <v>0.384321957544348</v>
      </c>
      <c r="AW86">
        <v>-0.535159756218328</v>
      </c>
      <c r="AX86">
        <v>0.328881994650801</v>
      </c>
      <c r="AY86">
        <v>-0.431822944389076</v>
      </c>
      <c r="AZ86">
        <v>0.217319884770332</v>
      </c>
      <c r="BA86">
        <v>-0.679835632991779</v>
      </c>
      <c r="BB86">
        <v>0.200597928170036</v>
      </c>
      <c r="BC86">
        <v>0.339920242070061</v>
      </c>
      <c r="BD86">
        <v>-0.727727208183683</v>
      </c>
      <c r="BE86">
        <v>-1.21321639058439</v>
      </c>
      <c r="BF86">
        <v>1.18309337187511</v>
      </c>
      <c r="BG86">
        <v>0.504521595036062</v>
      </c>
      <c r="BH86">
        <v>-0.778606155203988</v>
      </c>
      <c r="BI86">
        <v>0.376822418960162</v>
      </c>
      <c r="BJ86">
        <v>0.280341933125234</v>
      </c>
      <c r="BK86">
        <v>-0.313219371051126</v>
      </c>
      <c r="BL86">
        <v>1.61325177541447</v>
      </c>
      <c r="BM86">
        <v>0.423277609366461</v>
      </c>
      <c r="BN86">
        <v>0.254029621187579</v>
      </c>
      <c r="BO86">
        <v>-0.556486498845669</v>
      </c>
      <c r="BP86">
        <v>0.84989431231734</v>
      </c>
      <c r="BQ86">
        <v>0.0299509445021579</v>
      </c>
      <c r="BR86">
        <v>-0.0405053983832069</v>
      </c>
      <c r="BS86">
        <v>4.9102909090909</v>
      </c>
      <c r="BV86">
        <v>0.76903177032316</v>
      </c>
      <c r="BW86">
        <v>0.636350026165347</v>
      </c>
      <c r="BX86">
        <v>-0.75549482044857</v>
      </c>
      <c r="BY86">
        <v>0.653524728632377</v>
      </c>
      <c r="BZ86">
        <v>-0.701856942382628</v>
      </c>
      <c r="CA86">
        <v>0.190035119834294</v>
      </c>
      <c r="CB86">
        <v>-0.660332794877874</v>
      </c>
      <c r="CC86">
        <v>-0.645451333370111</v>
      </c>
      <c r="CD86">
        <v>-0.461886706322536</v>
      </c>
      <c r="CE86">
        <v>-0.541893953130563</v>
      </c>
      <c r="CF86">
        <v>-0.382365261920637</v>
      </c>
      <c r="CG86">
        <v>-0.550181922248284</v>
      </c>
      <c r="CH86">
        <v>0.690023640980001</v>
      </c>
      <c r="CI86">
        <v>0.350745060246478</v>
      </c>
      <c r="CJ86">
        <v>0.0311850031536844</v>
      </c>
      <c r="CK86">
        <v>0.393669160568514</v>
      </c>
      <c r="CL86">
        <v>0.404012483445845</v>
      </c>
      <c r="CM86">
        <v>1.13187903820254</v>
      </c>
      <c r="CN86">
        <v>0.879409102648408</v>
      </c>
      <c r="CO86">
        <v>-0.131678895096915</v>
      </c>
      <c r="CP86">
        <v>-0.472953837181135</v>
      </c>
      <c r="CQ86">
        <v>-0.628206085795723</v>
      </c>
      <c r="CR86">
        <v>-0.603626748004806</v>
      </c>
      <c r="CS86">
        <v>-0.622539812349582</v>
      </c>
      <c r="CT86">
        <v>-0.267315519133513</v>
      </c>
      <c r="CU86">
        <v>-0.39568826644489</v>
      </c>
      <c r="CV86">
        <v>-0.394509201831627</v>
      </c>
      <c r="CW86">
        <v>-0.158134015649293</v>
      </c>
      <c r="CX86">
        <v>-0.36384732263298</v>
      </c>
      <c r="CY86">
        <v>-0.165248675262186</v>
      </c>
      <c r="CZ86">
        <v>1.0297808386735</v>
      </c>
      <c r="DA86">
        <v>0.550622132688006</v>
      </c>
      <c r="DB86">
        <v>1.17119170439221</v>
      </c>
      <c r="DC86">
        <v>0.936933319971471</v>
      </c>
      <c r="DD86">
        <v>-0.449573360690723</v>
      </c>
      <c r="DE86">
        <v>0.840823840822008</v>
      </c>
      <c r="DF86">
        <v>0.449711483703489</v>
      </c>
      <c r="DG86">
        <v>-0.731667489679172</v>
      </c>
      <c r="DH86">
        <v>-0.654429039362849</v>
      </c>
      <c r="DI86">
        <v>-0.576383805617358</v>
      </c>
      <c r="DJ86">
        <v>-0.316336517874491</v>
      </c>
      <c r="DK86">
        <v>-0.82373222177427</v>
      </c>
      <c r="DL86">
        <v>-0.587088062865677</v>
      </c>
      <c r="DM86">
        <v>-0.861297876712248</v>
      </c>
      <c r="DN86">
        <v>-0.76081770193336</v>
      </c>
      <c r="DO86">
        <v>-0.77256205471107</v>
      </c>
      <c r="DP86">
        <v>-0.827644384590385</v>
      </c>
      <c r="DQ86">
        <v>-0.27890516653915</v>
      </c>
      <c r="DR86">
        <v>-0.43156604011142</v>
      </c>
      <c r="DS86">
        <v>0.412988663394989</v>
      </c>
      <c r="DT86">
        <v>-0.884601646752254</v>
      </c>
      <c r="DU86">
        <v>-0.644743069311674</v>
      </c>
      <c r="DV86">
        <v>-0.377718686713442</v>
      </c>
      <c r="DW86">
        <v>-0.313993940203555</v>
      </c>
      <c r="DX86">
        <v>-0.370946005718763</v>
      </c>
      <c r="DY86">
        <v>-0.569555913642437</v>
      </c>
      <c r="DZ86">
        <v>-0.588224927044574</v>
      </c>
      <c r="EA86">
        <v>-0.350800210685159</v>
      </c>
      <c r="EB86">
        <v>-0.773462017259992</v>
      </c>
      <c r="EC86">
        <v>0.723490284943921</v>
      </c>
      <c r="ED86">
        <v>-0.378447744879215</v>
      </c>
      <c r="EE86">
        <v>7</v>
      </c>
    </row>
    <row r="87" spans="9:135">
      <c r="I87" t="s">
        <v>96</v>
      </c>
      <c r="J87">
        <v>-0.553299284218667</v>
      </c>
      <c r="K87">
        <v>-0.694290789981659</v>
      </c>
      <c r="L87">
        <v>2.32414280800634</v>
      </c>
      <c r="M87">
        <v>-0.0871668744829647</v>
      </c>
      <c r="N87">
        <v>-0.269308721706024</v>
      </c>
      <c r="O87">
        <v>0.0967834212763401</v>
      </c>
      <c r="P87">
        <v>1.91108597429861</v>
      </c>
      <c r="Q87">
        <v>0.363083335523879</v>
      </c>
      <c r="R87">
        <v>0.502157435053986</v>
      </c>
      <c r="S87">
        <v>0.668743648906734</v>
      </c>
      <c r="T87">
        <v>0.856199178292929</v>
      </c>
      <c r="U87">
        <v>1.27067193771831</v>
      </c>
      <c r="V87">
        <v>-0.573263656122501</v>
      </c>
      <c r="W87">
        <v>0.231110705478643</v>
      </c>
      <c r="X87">
        <v>-0.307050203039887</v>
      </c>
      <c r="Y87">
        <v>-0.428869292085019</v>
      </c>
      <c r="Z87">
        <v>-0.587598533949927</v>
      </c>
      <c r="AA87">
        <v>0.888117500093059</v>
      </c>
      <c r="AB87">
        <v>0.878209496585392</v>
      </c>
      <c r="AC87">
        <v>0.955907966293546</v>
      </c>
      <c r="AD87">
        <v>1.76727307067884</v>
      </c>
      <c r="AE87">
        <v>1.17891575613524</v>
      </c>
      <c r="AF87">
        <v>1.46372495352125</v>
      </c>
      <c r="AG87">
        <v>1.36065632259786</v>
      </c>
      <c r="AH87">
        <v>-0.0387590484503389</v>
      </c>
      <c r="AI87">
        <v>-0.438003155315823</v>
      </c>
      <c r="AJ87">
        <v>1.54667807461756</v>
      </c>
      <c r="AK87">
        <v>-0.204574421679238</v>
      </c>
      <c r="AL87">
        <v>1.36569637318172</v>
      </c>
      <c r="AM87">
        <v>-0.499464066676983</v>
      </c>
      <c r="AN87">
        <v>0.668914052629918</v>
      </c>
      <c r="AO87">
        <v>0.755738818585132</v>
      </c>
      <c r="AP87">
        <v>1.64430408710341</v>
      </c>
      <c r="AQ87">
        <v>0.776771891733076</v>
      </c>
      <c r="AR87">
        <v>-0.714610077977127</v>
      </c>
      <c r="AS87">
        <v>-0.324674320669357</v>
      </c>
      <c r="AT87">
        <v>-0.0193067370367031</v>
      </c>
      <c r="AU87">
        <v>1.49297947046662</v>
      </c>
      <c r="AV87">
        <v>-0.870742886857116</v>
      </c>
      <c r="AW87">
        <v>-0.52150770576819</v>
      </c>
      <c r="AX87">
        <v>0.463352442483251</v>
      </c>
      <c r="AY87">
        <v>-0.525286363945452</v>
      </c>
      <c r="AZ87">
        <v>0.456150556125936</v>
      </c>
      <c r="BA87">
        <v>-0.962776910402972</v>
      </c>
      <c r="BB87">
        <v>-0.0139864423278511</v>
      </c>
      <c r="BC87">
        <v>0.690714920507625</v>
      </c>
      <c r="BD87">
        <v>-0.981064091812222</v>
      </c>
      <c r="BE87">
        <v>-1.44679099425561</v>
      </c>
      <c r="BF87">
        <v>0.680891027269191</v>
      </c>
      <c r="BG87">
        <v>0.793219273928359</v>
      </c>
      <c r="BH87">
        <v>-0.915900328959689</v>
      </c>
      <c r="BI87">
        <v>0.536360275787475</v>
      </c>
      <c r="BJ87">
        <v>0.177541420183803</v>
      </c>
      <c r="BK87">
        <v>-0.316029018083329</v>
      </c>
      <c r="BL87">
        <v>1.62278438943542</v>
      </c>
      <c r="BM87">
        <v>0.366654135077621</v>
      </c>
      <c r="BN87">
        <v>0.235163294558699</v>
      </c>
      <c r="BO87">
        <v>-0.354568588280306</v>
      </c>
      <c r="BP87">
        <v>0.910530940949887</v>
      </c>
      <c r="BQ87">
        <v>-0.176317074600077</v>
      </c>
      <c r="BR87">
        <v>0.186873872894374</v>
      </c>
      <c r="BS87">
        <v>5.94563181818182</v>
      </c>
      <c r="BV87">
        <v>0.76903177032316</v>
      </c>
      <c r="BW87">
        <v>0.636350026165347</v>
      </c>
      <c r="BX87">
        <v>-0.75549482044857</v>
      </c>
      <c r="BY87">
        <v>0.653524728632377</v>
      </c>
      <c r="BZ87">
        <v>-0.701856942382628</v>
      </c>
      <c r="CA87">
        <v>0.190035119834294</v>
      </c>
      <c r="CB87">
        <v>-0.660332794877874</v>
      </c>
      <c r="CC87">
        <v>-0.645451333370111</v>
      </c>
      <c r="CD87">
        <v>-0.461886706322536</v>
      </c>
      <c r="CE87">
        <v>-0.541893953130563</v>
      </c>
      <c r="CF87">
        <v>-0.382365261920637</v>
      </c>
      <c r="CG87">
        <v>-0.550181922248284</v>
      </c>
      <c r="CH87">
        <v>0.690023640980001</v>
      </c>
      <c r="CI87">
        <v>0.350745060246478</v>
      </c>
      <c r="CJ87">
        <v>0.0311850031536844</v>
      </c>
      <c r="CK87">
        <v>0.393669160568514</v>
      </c>
      <c r="CL87">
        <v>0.404012483445845</v>
      </c>
      <c r="CM87">
        <v>1.13187903820254</v>
      </c>
      <c r="CN87">
        <v>0.879409102648408</v>
      </c>
      <c r="CO87">
        <v>-0.131678895096915</v>
      </c>
      <c r="CP87">
        <v>-0.472953837181135</v>
      </c>
      <c r="CQ87">
        <v>-0.628206085795723</v>
      </c>
      <c r="CR87">
        <v>-0.603626748004806</v>
      </c>
      <c r="CS87">
        <v>-0.622539812349582</v>
      </c>
      <c r="CT87">
        <v>-0.267315519133513</v>
      </c>
      <c r="CU87">
        <v>-0.39568826644489</v>
      </c>
      <c r="CV87">
        <v>-0.394509201831627</v>
      </c>
      <c r="CW87">
        <v>-0.158134015649293</v>
      </c>
      <c r="CX87">
        <v>-0.36384732263298</v>
      </c>
      <c r="CY87">
        <v>-0.165248675262186</v>
      </c>
      <c r="CZ87">
        <v>1.0297808386735</v>
      </c>
      <c r="DA87">
        <v>0.550622132688006</v>
      </c>
      <c r="DB87">
        <v>1.17119170439221</v>
      </c>
      <c r="DC87">
        <v>0.936933319971471</v>
      </c>
      <c r="DD87">
        <v>-0.449573360690723</v>
      </c>
      <c r="DE87">
        <v>0.840823840822008</v>
      </c>
      <c r="DF87">
        <v>0.449711483703489</v>
      </c>
      <c r="DG87">
        <v>-0.731667489679172</v>
      </c>
      <c r="DH87">
        <v>-0.654429039362849</v>
      </c>
      <c r="DI87">
        <v>-0.576383805617358</v>
      </c>
      <c r="DJ87">
        <v>-0.316336517874491</v>
      </c>
      <c r="DK87">
        <v>-0.82373222177427</v>
      </c>
      <c r="DL87">
        <v>-0.587088062865677</v>
      </c>
      <c r="DM87">
        <v>-0.861297876712248</v>
      </c>
      <c r="DN87">
        <v>-0.76081770193336</v>
      </c>
      <c r="DO87">
        <v>-0.77256205471107</v>
      </c>
      <c r="DP87">
        <v>-0.827644384590385</v>
      </c>
      <c r="DQ87">
        <v>-0.27890516653915</v>
      </c>
      <c r="DR87">
        <v>-0.43156604011142</v>
      </c>
      <c r="DS87">
        <v>0.412988663394989</v>
      </c>
      <c r="DT87">
        <v>-0.884601646752254</v>
      </c>
      <c r="DU87">
        <v>-0.644743069311674</v>
      </c>
      <c r="DV87">
        <v>-0.377718686713442</v>
      </c>
      <c r="DW87">
        <v>-0.313993940203555</v>
      </c>
      <c r="DX87">
        <v>-0.370946005718763</v>
      </c>
      <c r="DY87">
        <v>-0.569555913642437</v>
      </c>
      <c r="DZ87">
        <v>-0.588224927044574</v>
      </c>
      <c r="EA87">
        <v>-0.350800210685159</v>
      </c>
      <c r="EB87">
        <v>-0.773462017259992</v>
      </c>
      <c r="EC87">
        <v>0.723490284943921</v>
      </c>
      <c r="ED87">
        <v>-0.378447744879215</v>
      </c>
      <c r="EE87">
        <v>7</v>
      </c>
    </row>
    <row r="88" spans="9:135">
      <c r="I88" t="s">
        <v>97</v>
      </c>
      <c r="J88">
        <v>0.0184686507991991</v>
      </c>
      <c r="K88">
        <v>-0.216852879600583</v>
      </c>
      <c r="L88">
        <v>1.98317393311895</v>
      </c>
      <c r="M88">
        <v>-0.146267425199331</v>
      </c>
      <c r="N88">
        <v>-0.226757499831188</v>
      </c>
      <c r="O88">
        <v>0.0323204351647366</v>
      </c>
      <c r="P88">
        <v>2.08066681573438</v>
      </c>
      <c r="Q88">
        <v>0.773007317926373</v>
      </c>
      <c r="R88">
        <v>1.05203018188709</v>
      </c>
      <c r="S88">
        <v>0.913167115394303</v>
      </c>
      <c r="T88">
        <v>1.4108255632555</v>
      </c>
      <c r="U88">
        <v>1.93660997972775</v>
      </c>
      <c r="V88">
        <v>-0.303224657069117</v>
      </c>
      <c r="W88">
        <v>0.137651229922071</v>
      </c>
      <c r="X88">
        <v>-0.253461253172835</v>
      </c>
      <c r="Y88">
        <v>-0.445360610911007</v>
      </c>
      <c r="Z88">
        <v>-0.597772812200185</v>
      </c>
      <c r="AA88">
        <v>1.0609477308142</v>
      </c>
      <c r="AB88">
        <v>1.01694917484449</v>
      </c>
      <c r="AC88">
        <v>1.10784691759697</v>
      </c>
      <c r="AD88">
        <v>1.17977255320955</v>
      </c>
      <c r="AE88">
        <v>0.612824855551547</v>
      </c>
      <c r="AF88">
        <v>0.390820847305258</v>
      </c>
      <c r="AG88">
        <v>0.75104731593675</v>
      </c>
      <c r="AH88">
        <v>-0.024719250871338</v>
      </c>
      <c r="AI88">
        <v>-0.216466151125593</v>
      </c>
      <c r="AJ88">
        <v>1.35022600094308</v>
      </c>
      <c r="AK88">
        <v>-0.264961637921471</v>
      </c>
      <c r="AL88">
        <v>1.29866063852261</v>
      </c>
      <c r="AM88">
        <v>-0.450912443859287</v>
      </c>
      <c r="AN88">
        <v>0.861916916976549</v>
      </c>
      <c r="AO88">
        <v>0.680122013835232</v>
      </c>
      <c r="AP88">
        <v>1.40811819108374</v>
      </c>
      <c r="AQ88">
        <v>1.08371975254992</v>
      </c>
      <c r="AR88">
        <v>-0.575081904386024</v>
      </c>
      <c r="AS88">
        <v>0.0977920585996592</v>
      </c>
      <c r="AT88">
        <v>-0.0735150142930764</v>
      </c>
      <c r="AU88">
        <v>1.86660322453411</v>
      </c>
      <c r="AV88">
        <v>-1.16839045613781</v>
      </c>
      <c r="AW88">
        <v>-0.515950262007987</v>
      </c>
      <c r="AX88">
        <v>0.519932815550046</v>
      </c>
      <c r="AY88">
        <v>-0.677452739262066</v>
      </c>
      <c r="AZ88">
        <v>0.677047081576932</v>
      </c>
      <c r="BA88">
        <v>-1.17056743486691</v>
      </c>
      <c r="BB88">
        <v>-0.224637909851969</v>
      </c>
      <c r="BC88">
        <v>0.954927256124521</v>
      </c>
      <c r="BD88">
        <v>-1.13697244861425</v>
      </c>
      <c r="BE88">
        <v>-0.428647064607214</v>
      </c>
      <c r="BF88">
        <v>0.208611968642085</v>
      </c>
      <c r="BG88">
        <v>0.810333797802285</v>
      </c>
      <c r="BH88">
        <v>-1.02363335052153</v>
      </c>
      <c r="BI88">
        <v>0.751597423388078</v>
      </c>
      <c r="BJ88">
        <v>0.134016589496281</v>
      </c>
      <c r="BK88">
        <v>-0.308120434309094</v>
      </c>
      <c r="BL88">
        <v>1.36495325480188</v>
      </c>
      <c r="BM88">
        <v>0.259227647156551</v>
      </c>
      <c r="BN88">
        <v>0.120315945810887</v>
      </c>
      <c r="BO88">
        <v>-0.13062453458398</v>
      </c>
      <c r="BP88">
        <v>0.722327422211564</v>
      </c>
      <c r="BQ88">
        <v>-0.355008939779772</v>
      </c>
      <c r="BR88">
        <v>0.263390791187134</v>
      </c>
      <c r="BS88">
        <v>4.38921799999999</v>
      </c>
      <c r="BV88">
        <v>0.76903177032316</v>
      </c>
      <c r="BW88">
        <v>0.636350026165347</v>
      </c>
      <c r="BX88">
        <v>-0.75549482044857</v>
      </c>
      <c r="BY88">
        <v>0.653524728632377</v>
      </c>
      <c r="BZ88">
        <v>-0.701856942382628</v>
      </c>
      <c r="CA88">
        <v>0.190035119834294</v>
      </c>
      <c r="CB88">
        <v>-0.660332794877874</v>
      </c>
      <c r="CC88">
        <v>-0.645451333370111</v>
      </c>
      <c r="CD88">
        <v>-0.461886706322536</v>
      </c>
      <c r="CE88">
        <v>-0.541893953130563</v>
      </c>
      <c r="CF88">
        <v>-0.382365261920637</v>
      </c>
      <c r="CG88">
        <v>-0.550181922248284</v>
      </c>
      <c r="CH88">
        <v>0.690023640980001</v>
      </c>
      <c r="CI88">
        <v>0.350745060246478</v>
      </c>
      <c r="CJ88">
        <v>0.0311850031536844</v>
      </c>
      <c r="CK88">
        <v>0.393669160568514</v>
      </c>
      <c r="CL88">
        <v>0.404012483445845</v>
      </c>
      <c r="CM88">
        <v>1.13187903820254</v>
      </c>
      <c r="CN88">
        <v>0.879409102648408</v>
      </c>
      <c r="CO88">
        <v>-0.131678895096915</v>
      </c>
      <c r="CP88">
        <v>-0.472953837181135</v>
      </c>
      <c r="CQ88">
        <v>-0.628206085795723</v>
      </c>
      <c r="CR88">
        <v>-0.603626748004806</v>
      </c>
      <c r="CS88">
        <v>-0.622539812349582</v>
      </c>
      <c r="CT88">
        <v>-0.267315519133513</v>
      </c>
      <c r="CU88">
        <v>-0.39568826644489</v>
      </c>
      <c r="CV88">
        <v>-0.394509201831627</v>
      </c>
      <c r="CW88">
        <v>-0.158134015649293</v>
      </c>
      <c r="CX88">
        <v>-0.36384732263298</v>
      </c>
      <c r="CY88">
        <v>-0.165248675262186</v>
      </c>
      <c r="CZ88">
        <v>1.0297808386735</v>
      </c>
      <c r="DA88">
        <v>0.550622132688006</v>
      </c>
      <c r="DB88">
        <v>1.17119170439221</v>
      </c>
      <c r="DC88">
        <v>0.936933319971471</v>
      </c>
      <c r="DD88">
        <v>-0.449573360690723</v>
      </c>
      <c r="DE88">
        <v>0.840823840822008</v>
      </c>
      <c r="DF88">
        <v>0.449711483703489</v>
      </c>
      <c r="DG88">
        <v>-0.731667489679172</v>
      </c>
      <c r="DH88">
        <v>-0.654429039362849</v>
      </c>
      <c r="DI88">
        <v>-0.576383805617358</v>
      </c>
      <c r="DJ88">
        <v>-0.316336517874491</v>
      </c>
      <c r="DK88">
        <v>-0.82373222177427</v>
      </c>
      <c r="DL88">
        <v>-0.587088062865677</v>
      </c>
      <c r="DM88">
        <v>-0.861297876712248</v>
      </c>
      <c r="DN88">
        <v>-0.76081770193336</v>
      </c>
      <c r="DO88">
        <v>-0.77256205471107</v>
      </c>
      <c r="DP88">
        <v>-0.827644384590385</v>
      </c>
      <c r="DQ88">
        <v>-0.27890516653915</v>
      </c>
      <c r="DR88">
        <v>-0.43156604011142</v>
      </c>
      <c r="DS88">
        <v>0.412988663394989</v>
      </c>
      <c r="DT88">
        <v>-0.884601646752254</v>
      </c>
      <c r="DU88">
        <v>-0.644743069311674</v>
      </c>
      <c r="DV88">
        <v>-0.377718686713442</v>
      </c>
      <c r="DW88">
        <v>-0.313993940203555</v>
      </c>
      <c r="DX88">
        <v>-0.370946005718763</v>
      </c>
      <c r="DY88">
        <v>-0.569555913642437</v>
      </c>
      <c r="DZ88">
        <v>-0.588224927044574</v>
      </c>
      <c r="EA88">
        <v>-0.350800210685159</v>
      </c>
      <c r="EB88">
        <v>-0.773462017259992</v>
      </c>
      <c r="EC88">
        <v>0.723490284943921</v>
      </c>
      <c r="ED88">
        <v>-0.378447744879215</v>
      </c>
      <c r="EE88">
        <v>7</v>
      </c>
    </row>
    <row r="89" spans="9:135">
      <c r="I89" t="s">
        <v>98</v>
      </c>
      <c r="J89">
        <v>0.423627350030639</v>
      </c>
      <c r="K89">
        <v>-0.0106602374924383</v>
      </c>
      <c r="L89">
        <v>1.50289468567932</v>
      </c>
      <c r="M89">
        <v>-0.213955214784032</v>
      </c>
      <c r="N89">
        <v>-0.298729605559868</v>
      </c>
      <c r="O89">
        <v>-0.0628648484166425</v>
      </c>
      <c r="P89">
        <v>1.75827190515695</v>
      </c>
      <c r="Q89">
        <v>0.783218689310655</v>
      </c>
      <c r="R89">
        <v>1.04776558718613</v>
      </c>
      <c r="S89">
        <v>0.645379528663861</v>
      </c>
      <c r="T89">
        <v>1.11910870646733</v>
      </c>
      <c r="U89">
        <v>1.80421367845708</v>
      </c>
      <c r="V89">
        <v>-0.19413261899465</v>
      </c>
      <c r="W89">
        <v>0.0470224764586826</v>
      </c>
      <c r="X89">
        <v>-0.131427488801581</v>
      </c>
      <c r="Y89">
        <v>-0.424104842737411</v>
      </c>
      <c r="Z89">
        <v>-0.572512846362731</v>
      </c>
      <c r="AA89">
        <v>1.17747319996363</v>
      </c>
      <c r="AB89">
        <v>1.0852865991502</v>
      </c>
      <c r="AC89">
        <v>1.17012199955031</v>
      </c>
      <c r="AD89">
        <v>0.49752524580627</v>
      </c>
      <c r="AE89">
        <v>0.0547755020782362</v>
      </c>
      <c r="AF89">
        <v>-0.851526368036489</v>
      </c>
      <c r="AG89">
        <v>0.0756244545022924</v>
      </c>
      <c r="AH89">
        <v>-0.0065539446372626</v>
      </c>
      <c r="AI89">
        <v>-0.0403030846611973</v>
      </c>
      <c r="AJ89">
        <v>0.936387581623391</v>
      </c>
      <c r="AK89">
        <v>-0.336316389379704</v>
      </c>
      <c r="AL89">
        <v>1.15373800922018</v>
      </c>
      <c r="AM89">
        <v>-0.342561601103871</v>
      </c>
      <c r="AN89">
        <v>1.00164015266053</v>
      </c>
      <c r="AO89">
        <v>0.306858965563818</v>
      </c>
      <c r="AP89">
        <v>1.26598483709736</v>
      </c>
      <c r="AQ89">
        <v>1.30180153974123</v>
      </c>
      <c r="AR89">
        <v>-0.407278736091564</v>
      </c>
      <c r="AS89">
        <v>0.63427096903284</v>
      </c>
      <c r="AT89">
        <v>-0.0687817978238717</v>
      </c>
      <c r="AU89">
        <v>1.36089211265857</v>
      </c>
      <c r="AV89">
        <v>-1.34882354468658</v>
      </c>
      <c r="AW89">
        <v>-0.549021687007464</v>
      </c>
      <c r="AX89">
        <v>0.313681184686336</v>
      </c>
      <c r="AY89">
        <v>-0.851385817688012</v>
      </c>
      <c r="AZ89">
        <v>0.791708928578225</v>
      </c>
      <c r="BA89">
        <v>-1.31921909896343</v>
      </c>
      <c r="BB89">
        <v>-0.38766088643878</v>
      </c>
      <c r="BC89">
        <v>1.1368858162237</v>
      </c>
      <c r="BD89">
        <v>-1.21371277551688</v>
      </c>
      <c r="BE89">
        <v>0.866244992826078</v>
      </c>
      <c r="BF89">
        <v>-0.117986157065145</v>
      </c>
      <c r="BG89">
        <v>0.549760021506355</v>
      </c>
      <c r="BH89">
        <v>-0.398147917905339</v>
      </c>
      <c r="BI89">
        <v>0.87781513097162</v>
      </c>
      <c r="BJ89">
        <v>0.100791031228757</v>
      </c>
      <c r="BK89">
        <v>-0.271492747833246</v>
      </c>
      <c r="BL89">
        <v>0.984040431682762</v>
      </c>
      <c r="BM89">
        <v>0.1527004259989</v>
      </c>
      <c r="BN89">
        <v>-0.158804225455412</v>
      </c>
      <c r="BO89">
        <v>0.0166990816137336</v>
      </c>
      <c r="BP89">
        <v>0.289174765514924</v>
      </c>
      <c r="BQ89">
        <v>-0.508218589111422</v>
      </c>
      <c r="BR89">
        <v>0.232110746932942</v>
      </c>
      <c r="BS89">
        <v>4.469569</v>
      </c>
      <c r="BV89">
        <v>0.76903177032316</v>
      </c>
      <c r="BW89">
        <v>0.636350026165347</v>
      </c>
      <c r="BX89">
        <v>-0.75549482044857</v>
      </c>
      <c r="BY89">
        <v>0.653524728632377</v>
      </c>
      <c r="BZ89">
        <v>-0.701856942382628</v>
      </c>
      <c r="CA89">
        <v>0.190035119834294</v>
      </c>
      <c r="CB89">
        <v>-0.660332794877874</v>
      </c>
      <c r="CC89">
        <v>-0.645451333370111</v>
      </c>
      <c r="CD89">
        <v>-0.461886706322536</v>
      </c>
      <c r="CE89">
        <v>-0.541893953130563</v>
      </c>
      <c r="CF89">
        <v>-0.382365261920637</v>
      </c>
      <c r="CG89">
        <v>-0.550181922248284</v>
      </c>
      <c r="CH89">
        <v>0.690023640980001</v>
      </c>
      <c r="CI89">
        <v>0.350745060246478</v>
      </c>
      <c r="CJ89">
        <v>0.0311850031536844</v>
      </c>
      <c r="CK89">
        <v>0.393669160568514</v>
      </c>
      <c r="CL89">
        <v>0.404012483445845</v>
      </c>
      <c r="CM89">
        <v>1.13187903820254</v>
      </c>
      <c r="CN89">
        <v>0.879409102648408</v>
      </c>
      <c r="CO89">
        <v>-0.131678895096915</v>
      </c>
      <c r="CP89">
        <v>-0.472953837181135</v>
      </c>
      <c r="CQ89">
        <v>-0.628206085795723</v>
      </c>
      <c r="CR89">
        <v>-0.603626748004806</v>
      </c>
      <c r="CS89">
        <v>-0.622539812349582</v>
      </c>
      <c r="CT89">
        <v>-0.267315519133513</v>
      </c>
      <c r="CU89">
        <v>-0.39568826644489</v>
      </c>
      <c r="CV89">
        <v>-0.394509201831627</v>
      </c>
      <c r="CW89">
        <v>-0.158134015649293</v>
      </c>
      <c r="CX89">
        <v>-0.36384732263298</v>
      </c>
      <c r="CY89">
        <v>-0.165248675262186</v>
      </c>
      <c r="CZ89">
        <v>1.0297808386735</v>
      </c>
      <c r="DA89">
        <v>0.550622132688006</v>
      </c>
      <c r="DB89">
        <v>1.17119170439221</v>
      </c>
      <c r="DC89">
        <v>0.936933319971471</v>
      </c>
      <c r="DD89">
        <v>-0.449573360690723</v>
      </c>
      <c r="DE89">
        <v>0.840823840822008</v>
      </c>
      <c r="DF89">
        <v>0.449711483703489</v>
      </c>
      <c r="DG89">
        <v>-0.731667489679172</v>
      </c>
      <c r="DH89">
        <v>-0.654429039362849</v>
      </c>
      <c r="DI89">
        <v>-0.576383805617358</v>
      </c>
      <c r="DJ89">
        <v>-0.316336517874491</v>
      </c>
      <c r="DK89">
        <v>-0.82373222177427</v>
      </c>
      <c r="DL89">
        <v>-0.587088062865677</v>
      </c>
      <c r="DM89">
        <v>-0.861297876712248</v>
      </c>
      <c r="DN89">
        <v>-0.76081770193336</v>
      </c>
      <c r="DO89">
        <v>-0.77256205471107</v>
      </c>
      <c r="DP89">
        <v>-0.827644384590385</v>
      </c>
      <c r="DQ89">
        <v>-0.27890516653915</v>
      </c>
      <c r="DR89">
        <v>-0.43156604011142</v>
      </c>
      <c r="DS89">
        <v>0.412988663394989</v>
      </c>
      <c r="DT89">
        <v>-0.884601646752254</v>
      </c>
      <c r="DU89">
        <v>-0.644743069311674</v>
      </c>
      <c r="DV89">
        <v>-0.377718686713442</v>
      </c>
      <c r="DW89">
        <v>-0.313993940203555</v>
      </c>
      <c r="DX89">
        <v>-0.370946005718763</v>
      </c>
      <c r="DY89">
        <v>-0.569555913642437</v>
      </c>
      <c r="DZ89">
        <v>-0.588224927044574</v>
      </c>
      <c r="EA89">
        <v>-0.350800210685159</v>
      </c>
      <c r="EB89">
        <v>-0.773462017259992</v>
      </c>
      <c r="EC89">
        <v>0.723490284943921</v>
      </c>
      <c r="ED89">
        <v>-0.378447744879215</v>
      </c>
      <c r="EE89">
        <v>7</v>
      </c>
    </row>
    <row r="90" spans="9:135">
      <c r="I90" t="s">
        <v>99</v>
      </c>
      <c r="J90">
        <v>0.665938112659073</v>
      </c>
      <c r="K90">
        <v>0.0095392672440784</v>
      </c>
      <c r="L90">
        <v>1.13996617260057</v>
      </c>
      <c r="M90">
        <v>-0.280542915767683</v>
      </c>
      <c r="N90">
        <v>-0.313647478964982</v>
      </c>
      <c r="O90">
        <v>-0.151766976272314</v>
      </c>
      <c r="P90">
        <v>1.1811269439118</v>
      </c>
      <c r="Q90">
        <v>0.778277229200755</v>
      </c>
      <c r="R90">
        <v>0.555520527927577</v>
      </c>
      <c r="S90">
        <v>0.400479718133913</v>
      </c>
      <c r="T90">
        <v>0.547128613454235</v>
      </c>
      <c r="U90">
        <v>1.22154925710132</v>
      </c>
      <c r="V90">
        <v>-0.330443455551054</v>
      </c>
      <c r="W90">
        <v>-0.0187050170304785</v>
      </c>
      <c r="X90">
        <v>0.196690679961648</v>
      </c>
      <c r="Y90">
        <v>-0.256986099830388</v>
      </c>
      <c r="Z90">
        <v>-0.404444033885359</v>
      </c>
      <c r="AA90">
        <v>1.22726499047226</v>
      </c>
      <c r="AB90">
        <v>1.06159914942943</v>
      </c>
      <c r="AC90">
        <v>1.14113772735813</v>
      </c>
      <c r="AD90">
        <v>-0.191422118842999</v>
      </c>
      <c r="AE90">
        <v>-0.472973868424752</v>
      </c>
      <c r="AF90">
        <v>-1.94277632382858</v>
      </c>
      <c r="AG90">
        <v>-0.588413237827397</v>
      </c>
      <c r="AH90">
        <v>0.0403666010762022</v>
      </c>
      <c r="AI90">
        <v>0.11450995756717</v>
      </c>
      <c r="AJ90">
        <v>0.408744295137764</v>
      </c>
      <c r="AK90">
        <v>-0.456888337099907</v>
      </c>
      <c r="AL90">
        <v>1.16998723525482</v>
      </c>
      <c r="AM90">
        <v>-0.237808528513727</v>
      </c>
      <c r="AN90">
        <v>1.07410668327088</v>
      </c>
      <c r="AO90">
        <v>-0.0422637634844917</v>
      </c>
      <c r="AP90">
        <v>1.23882376722512</v>
      </c>
      <c r="AQ90">
        <v>1.40068079434449</v>
      </c>
      <c r="AR90">
        <v>0.00519080424136637</v>
      </c>
      <c r="AS90">
        <v>1.04114671034912</v>
      </c>
      <c r="AT90">
        <v>-0.0481970880574899</v>
      </c>
      <c r="AU90">
        <v>-0.113625977415004</v>
      </c>
      <c r="AV90">
        <v>-1.03071395089791</v>
      </c>
      <c r="AW90">
        <v>-0.607978293264505</v>
      </c>
      <c r="AX90">
        <v>-0.0136859280889209</v>
      </c>
      <c r="AY90">
        <v>-0.985094135698878</v>
      </c>
      <c r="AZ90">
        <v>0.865042602506127</v>
      </c>
      <c r="BA90">
        <v>-1.40141883733211</v>
      </c>
      <c r="BB90">
        <v>-0.503088325991969</v>
      </c>
      <c r="BC90">
        <v>1.20353592908039</v>
      </c>
      <c r="BD90">
        <v>-1.2595752046329</v>
      </c>
      <c r="BE90">
        <v>1.9402108161658</v>
      </c>
      <c r="BF90">
        <v>-0.262058731783652</v>
      </c>
      <c r="BG90">
        <v>0.283805919739149</v>
      </c>
      <c r="BH90">
        <v>0.14051977503039</v>
      </c>
      <c r="BI90">
        <v>0.831200539129793</v>
      </c>
      <c r="BJ90">
        <v>0.0736670940925715</v>
      </c>
      <c r="BK90">
        <v>-0.249365352546705</v>
      </c>
      <c r="BL90">
        <v>0.598478287304649</v>
      </c>
      <c r="BM90">
        <v>0.0263819394215811</v>
      </c>
      <c r="BN90">
        <v>-0.352966985432839</v>
      </c>
      <c r="BO90">
        <v>0.125519390900941</v>
      </c>
      <c r="BP90">
        <v>-0.256695824296652</v>
      </c>
      <c r="BQ90">
        <v>-0.640462885375489</v>
      </c>
      <c r="BR90">
        <v>0.110741994667605</v>
      </c>
      <c r="BS90">
        <v>4.32346700000001</v>
      </c>
      <c r="BV90">
        <v>0.76903177032316</v>
      </c>
      <c r="BW90">
        <v>0.636350026165347</v>
      </c>
      <c r="BX90">
        <v>-0.75549482044857</v>
      </c>
      <c r="BY90">
        <v>0.653524728632377</v>
      </c>
      <c r="BZ90">
        <v>-0.701856942382628</v>
      </c>
      <c r="CA90">
        <v>0.190035119834294</v>
      </c>
      <c r="CB90">
        <v>-0.660332794877874</v>
      </c>
      <c r="CC90">
        <v>-0.645451333370111</v>
      </c>
      <c r="CD90">
        <v>-0.461886706322536</v>
      </c>
      <c r="CE90">
        <v>-0.541893953130563</v>
      </c>
      <c r="CF90">
        <v>-0.382365261920637</v>
      </c>
      <c r="CG90">
        <v>-0.550181922248284</v>
      </c>
      <c r="CH90">
        <v>0.690023640980001</v>
      </c>
      <c r="CI90">
        <v>0.350745060246478</v>
      </c>
      <c r="CJ90">
        <v>0.0311850031536844</v>
      </c>
      <c r="CK90">
        <v>0.393669160568514</v>
      </c>
      <c r="CL90">
        <v>0.404012483445845</v>
      </c>
      <c r="CM90">
        <v>1.13187903820254</v>
      </c>
      <c r="CN90">
        <v>0.879409102648408</v>
      </c>
      <c r="CO90">
        <v>-0.131678895096915</v>
      </c>
      <c r="CP90">
        <v>-0.472953837181135</v>
      </c>
      <c r="CQ90">
        <v>-0.628206085795723</v>
      </c>
      <c r="CR90">
        <v>-0.603626748004806</v>
      </c>
      <c r="CS90">
        <v>-0.622539812349582</v>
      </c>
      <c r="CT90">
        <v>-0.267315519133513</v>
      </c>
      <c r="CU90">
        <v>-0.39568826644489</v>
      </c>
      <c r="CV90">
        <v>-0.394509201831627</v>
      </c>
      <c r="CW90">
        <v>-0.158134015649293</v>
      </c>
      <c r="CX90">
        <v>-0.36384732263298</v>
      </c>
      <c r="CY90">
        <v>-0.165248675262186</v>
      </c>
      <c r="CZ90">
        <v>1.0297808386735</v>
      </c>
      <c r="DA90">
        <v>0.550622132688006</v>
      </c>
      <c r="DB90">
        <v>1.17119170439221</v>
      </c>
      <c r="DC90">
        <v>0.936933319971471</v>
      </c>
      <c r="DD90">
        <v>-0.449573360690723</v>
      </c>
      <c r="DE90">
        <v>0.840823840822008</v>
      </c>
      <c r="DF90">
        <v>0.449711483703489</v>
      </c>
      <c r="DG90">
        <v>-0.731667489679172</v>
      </c>
      <c r="DH90">
        <v>-0.654429039362849</v>
      </c>
      <c r="DI90">
        <v>-0.576383805617358</v>
      </c>
      <c r="DJ90">
        <v>-0.316336517874491</v>
      </c>
      <c r="DK90">
        <v>-0.82373222177427</v>
      </c>
      <c r="DL90">
        <v>-0.587088062865677</v>
      </c>
      <c r="DM90">
        <v>-0.861297876712248</v>
      </c>
      <c r="DN90">
        <v>-0.76081770193336</v>
      </c>
      <c r="DO90">
        <v>-0.77256205471107</v>
      </c>
      <c r="DP90">
        <v>-0.827644384590385</v>
      </c>
      <c r="DQ90">
        <v>-0.27890516653915</v>
      </c>
      <c r="DR90">
        <v>-0.43156604011142</v>
      </c>
      <c r="DS90">
        <v>0.412988663394989</v>
      </c>
      <c r="DT90">
        <v>-0.884601646752254</v>
      </c>
      <c r="DU90">
        <v>-0.644743069311674</v>
      </c>
      <c r="DV90">
        <v>-0.377718686713442</v>
      </c>
      <c r="DW90">
        <v>-0.313993940203555</v>
      </c>
      <c r="DX90">
        <v>-0.370946005718763</v>
      </c>
      <c r="DY90">
        <v>-0.569555913642437</v>
      </c>
      <c r="DZ90">
        <v>-0.588224927044574</v>
      </c>
      <c r="EA90">
        <v>-0.350800210685159</v>
      </c>
      <c r="EB90">
        <v>-0.773462017259992</v>
      </c>
      <c r="EC90">
        <v>0.723490284943921</v>
      </c>
      <c r="ED90">
        <v>-0.378447744879215</v>
      </c>
      <c r="EE90">
        <v>7</v>
      </c>
    </row>
    <row r="91" spans="9:135">
      <c r="I91" t="s">
        <v>100</v>
      </c>
      <c r="J91">
        <v>0.682666387464577</v>
      </c>
      <c r="K91">
        <v>0.0843080099200027</v>
      </c>
      <c r="L91">
        <v>0.918269553363072</v>
      </c>
      <c r="M91">
        <v>-0.337507951990258</v>
      </c>
      <c r="N91">
        <v>-0.260009370046798</v>
      </c>
      <c r="O91">
        <v>-0.215668272293296</v>
      </c>
      <c r="P91">
        <v>0.961004402737837</v>
      </c>
      <c r="Q91">
        <v>0.65359710979591</v>
      </c>
      <c r="R91">
        <v>-0.0581796456870075</v>
      </c>
      <c r="S91">
        <v>0.208053976731272</v>
      </c>
      <c r="T91">
        <v>-0.0728929535906595</v>
      </c>
      <c r="U91">
        <v>0.214839993422319</v>
      </c>
      <c r="V91">
        <v>-0.316540797096756</v>
      </c>
      <c r="W91">
        <v>-0.0446028342818066</v>
      </c>
      <c r="X91">
        <v>0.566510091440894</v>
      </c>
      <c r="Y91">
        <v>0.00694370191115381</v>
      </c>
      <c r="Z91">
        <v>-0.147771165677853</v>
      </c>
      <c r="AA91">
        <v>1.23263468272329</v>
      </c>
      <c r="AB91">
        <v>0.974535197463187</v>
      </c>
      <c r="AC91">
        <v>1.05209454800245</v>
      </c>
      <c r="AD91">
        <v>-0.729936644641602</v>
      </c>
      <c r="AE91">
        <v>-0.836266541034416</v>
      </c>
      <c r="AF91">
        <v>-2.66787241764868</v>
      </c>
      <c r="AG91">
        <v>-1.08292448938906</v>
      </c>
      <c r="AH91">
        <v>0.130265604901825</v>
      </c>
      <c r="AI91">
        <v>0.238786774246098</v>
      </c>
      <c r="AJ91">
        <v>0.0250206036959017</v>
      </c>
      <c r="AK91">
        <v>-0.630583274906925</v>
      </c>
      <c r="AL91">
        <v>1.34191911068234</v>
      </c>
      <c r="AM91">
        <v>-0.169411497351619</v>
      </c>
      <c r="AN91">
        <v>1.09123553334826</v>
      </c>
      <c r="AO91">
        <v>-0.0400740218958591</v>
      </c>
      <c r="AP91">
        <v>1.33016036190074</v>
      </c>
      <c r="AQ91">
        <v>1.32913109674608</v>
      </c>
      <c r="AR91">
        <v>0.134399353964704</v>
      </c>
      <c r="AS91">
        <v>1.05740697611584</v>
      </c>
      <c r="AT91">
        <v>0.0971724726381172</v>
      </c>
      <c r="AU91">
        <v>-1.40786946654048</v>
      </c>
      <c r="AV91">
        <v>-0.458147928257627</v>
      </c>
      <c r="AW91">
        <v>-0.670825243498408</v>
      </c>
      <c r="AX91">
        <v>-0.251396368033583</v>
      </c>
      <c r="AY91">
        <v>-1.088546062847</v>
      </c>
      <c r="AZ91">
        <v>0.941779920377438</v>
      </c>
      <c r="BA91">
        <v>-1.44672654150027</v>
      </c>
      <c r="BB91">
        <v>-0.58567903690515</v>
      </c>
      <c r="BC91">
        <v>1.07973639595195</v>
      </c>
      <c r="BD91">
        <v>-1.29231357395644</v>
      </c>
      <c r="BE91">
        <v>2.47433637785151</v>
      </c>
      <c r="BF91">
        <v>-0.267162490221379</v>
      </c>
      <c r="BG91">
        <v>-0.0552791221847237</v>
      </c>
      <c r="BH91">
        <v>0.913666330051768</v>
      </c>
      <c r="BI91">
        <v>0.635578507083528</v>
      </c>
      <c r="BJ91">
        <v>0.0422727496825473</v>
      </c>
      <c r="BK91">
        <v>-0.262329855385518</v>
      </c>
      <c r="BL91">
        <v>0.360550830531159</v>
      </c>
      <c r="BM91">
        <v>-0.148775487676273</v>
      </c>
      <c r="BN91">
        <v>-0.413716103628335</v>
      </c>
      <c r="BO91">
        <v>0.188921907543016</v>
      </c>
      <c r="BP91">
        <v>-0.831187104131099</v>
      </c>
      <c r="BQ91">
        <v>-0.766284358880834</v>
      </c>
      <c r="BR91">
        <v>-0.0779383211266689</v>
      </c>
      <c r="BS91">
        <v>4.656681</v>
      </c>
      <c r="BV91">
        <v>0.76903177032316</v>
      </c>
      <c r="BW91">
        <v>0.636350026165347</v>
      </c>
      <c r="BX91">
        <v>-0.75549482044857</v>
      </c>
      <c r="BY91">
        <v>0.653524728632377</v>
      </c>
      <c r="BZ91">
        <v>-0.701856942382628</v>
      </c>
      <c r="CA91">
        <v>0.190035119834294</v>
      </c>
      <c r="CB91">
        <v>-0.660332794877874</v>
      </c>
      <c r="CC91">
        <v>-0.645451333370111</v>
      </c>
      <c r="CD91">
        <v>-0.461886706322536</v>
      </c>
      <c r="CE91">
        <v>-0.541893953130563</v>
      </c>
      <c r="CF91">
        <v>-0.382365261920637</v>
      </c>
      <c r="CG91">
        <v>-0.550181922248284</v>
      </c>
      <c r="CH91">
        <v>0.690023640980001</v>
      </c>
      <c r="CI91">
        <v>0.350745060246478</v>
      </c>
      <c r="CJ91">
        <v>0.0311850031536844</v>
      </c>
      <c r="CK91">
        <v>0.393669160568514</v>
      </c>
      <c r="CL91">
        <v>0.404012483445845</v>
      </c>
      <c r="CM91">
        <v>1.13187903820254</v>
      </c>
      <c r="CN91">
        <v>0.879409102648408</v>
      </c>
      <c r="CO91">
        <v>-0.131678895096915</v>
      </c>
      <c r="CP91">
        <v>-0.472953837181135</v>
      </c>
      <c r="CQ91">
        <v>-0.628206085795723</v>
      </c>
      <c r="CR91">
        <v>-0.603626748004806</v>
      </c>
      <c r="CS91">
        <v>-0.622539812349582</v>
      </c>
      <c r="CT91">
        <v>-0.267315519133513</v>
      </c>
      <c r="CU91">
        <v>-0.39568826644489</v>
      </c>
      <c r="CV91">
        <v>-0.394509201831627</v>
      </c>
      <c r="CW91">
        <v>-0.158134015649293</v>
      </c>
      <c r="CX91">
        <v>-0.36384732263298</v>
      </c>
      <c r="CY91">
        <v>-0.165248675262186</v>
      </c>
      <c r="CZ91">
        <v>1.0297808386735</v>
      </c>
      <c r="DA91">
        <v>0.550622132688006</v>
      </c>
      <c r="DB91">
        <v>1.17119170439221</v>
      </c>
      <c r="DC91">
        <v>0.936933319971471</v>
      </c>
      <c r="DD91">
        <v>-0.449573360690723</v>
      </c>
      <c r="DE91">
        <v>0.840823840822008</v>
      </c>
      <c r="DF91">
        <v>0.449711483703489</v>
      </c>
      <c r="DG91">
        <v>-0.731667489679172</v>
      </c>
      <c r="DH91">
        <v>-0.654429039362849</v>
      </c>
      <c r="DI91">
        <v>-0.576383805617358</v>
      </c>
      <c r="DJ91">
        <v>-0.316336517874491</v>
      </c>
      <c r="DK91">
        <v>-0.82373222177427</v>
      </c>
      <c r="DL91">
        <v>-0.587088062865677</v>
      </c>
      <c r="DM91">
        <v>-0.861297876712248</v>
      </c>
      <c r="DN91">
        <v>-0.76081770193336</v>
      </c>
      <c r="DO91">
        <v>-0.77256205471107</v>
      </c>
      <c r="DP91">
        <v>-0.827644384590385</v>
      </c>
      <c r="DQ91">
        <v>-0.27890516653915</v>
      </c>
      <c r="DR91">
        <v>-0.43156604011142</v>
      </c>
      <c r="DS91">
        <v>0.412988663394989</v>
      </c>
      <c r="DT91">
        <v>-0.884601646752254</v>
      </c>
      <c r="DU91">
        <v>-0.644743069311674</v>
      </c>
      <c r="DV91">
        <v>-0.377718686713442</v>
      </c>
      <c r="DW91">
        <v>-0.313993940203555</v>
      </c>
      <c r="DX91">
        <v>-0.370946005718763</v>
      </c>
      <c r="DY91">
        <v>-0.569555913642437</v>
      </c>
      <c r="DZ91">
        <v>-0.588224927044574</v>
      </c>
      <c r="EA91">
        <v>-0.350800210685159</v>
      </c>
      <c r="EB91">
        <v>-0.773462017259992</v>
      </c>
      <c r="EC91">
        <v>0.723490284943921</v>
      </c>
      <c r="ED91">
        <v>-0.378447744879215</v>
      </c>
      <c r="EE91">
        <v>7</v>
      </c>
    </row>
    <row r="92" spans="9:135">
      <c r="I92" t="s">
        <v>101</v>
      </c>
      <c r="J92">
        <v>0.580781155761215</v>
      </c>
      <c r="K92">
        <v>-0.0453937851146319</v>
      </c>
      <c r="L92">
        <v>0.747493993326414</v>
      </c>
      <c r="M92">
        <v>-0.374975345016384</v>
      </c>
      <c r="N92">
        <v>-0.12951491835336</v>
      </c>
      <c r="O92">
        <v>-0.245248624671594</v>
      </c>
      <c r="P92">
        <v>0.686530835217132</v>
      </c>
      <c r="Q92">
        <v>0.458103980735549</v>
      </c>
      <c r="R92">
        <v>-0.427366862469378</v>
      </c>
      <c r="S92">
        <v>-0.224783808446742</v>
      </c>
      <c r="T92">
        <v>-0.484965442588702</v>
      </c>
      <c r="U92">
        <v>-0.434299904076032</v>
      </c>
      <c r="V92">
        <v>-0.322548201020352</v>
      </c>
      <c r="W92">
        <v>-0.0195032035448019</v>
      </c>
      <c r="X92">
        <v>0.927537510897536</v>
      </c>
      <c r="Y92">
        <v>0.346846691530951</v>
      </c>
      <c r="Z92">
        <v>0.178889488527014</v>
      </c>
      <c r="AA92">
        <v>1.2132975189358</v>
      </c>
      <c r="AB92">
        <v>0.863810025391061</v>
      </c>
      <c r="AC92">
        <v>0.924781620961469</v>
      </c>
      <c r="AD92">
        <v>-1.16432912502278</v>
      </c>
      <c r="AE92">
        <v>-1.12905184706099</v>
      </c>
      <c r="AF92">
        <v>-2.98105423290688</v>
      </c>
      <c r="AG92">
        <v>-1.45205881804271</v>
      </c>
      <c r="AH92">
        <v>0.254141107941055</v>
      </c>
      <c r="AI92">
        <v>0.323972606825275</v>
      </c>
      <c r="AJ92">
        <v>-0.242839752573769</v>
      </c>
      <c r="AK92">
        <v>-0.814905934632452</v>
      </c>
      <c r="AL92">
        <v>1.36894727978971</v>
      </c>
      <c r="AM92">
        <v>-0.149965367299086</v>
      </c>
      <c r="AN92">
        <v>1.07191000693887</v>
      </c>
      <c r="AO92">
        <v>-0.249018426104663</v>
      </c>
      <c r="AP92">
        <v>1.48339761472587</v>
      </c>
      <c r="AQ92">
        <v>1.1115535100623</v>
      </c>
      <c r="AR92">
        <v>0.432399336762314</v>
      </c>
      <c r="AS92">
        <v>0.716378519847386</v>
      </c>
      <c r="AT92">
        <v>0.187508773233612</v>
      </c>
      <c r="AU92">
        <v>-1.91460869303141</v>
      </c>
      <c r="AV92">
        <v>0.22889295125863</v>
      </c>
      <c r="AW92">
        <v>-0.718832149237277</v>
      </c>
      <c r="AX92">
        <v>-0.261060876885437</v>
      </c>
      <c r="AY92">
        <v>-1.16972367872671</v>
      </c>
      <c r="AZ92">
        <v>0.933209828510566</v>
      </c>
      <c r="BA92">
        <v>-1.50627894261794</v>
      </c>
      <c r="BB92">
        <v>-0.657453388494418</v>
      </c>
      <c r="BC92">
        <v>0.652680861690802</v>
      </c>
      <c r="BD92">
        <v>-1.31008482105608</v>
      </c>
      <c r="BE92">
        <v>2.58279456591314</v>
      </c>
      <c r="BF92">
        <v>-0.236750380877764</v>
      </c>
      <c r="BG92">
        <v>-0.274601997242291</v>
      </c>
      <c r="BH92">
        <v>1.32669768629992</v>
      </c>
      <c r="BI92">
        <v>0.359625778679046</v>
      </c>
      <c r="BJ92">
        <v>-0.00722601380936683</v>
      </c>
      <c r="BK92">
        <v>-0.286696228208078</v>
      </c>
      <c r="BL92">
        <v>0.221390900166916</v>
      </c>
      <c r="BM92">
        <v>-0.39754482465557</v>
      </c>
      <c r="BN92">
        <v>-0.286279153206221</v>
      </c>
      <c r="BO92">
        <v>0.223914346207479</v>
      </c>
      <c r="BP92">
        <v>-1.32880723653177</v>
      </c>
      <c r="BQ92">
        <v>-0.892858830973641</v>
      </c>
      <c r="BR92">
        <v>-0.29394729079471</v>
      </c>
      <c r="BS92">
        <v>4.56250899999999</v>
      </c>
      <c r="BV92">
        <v>0.76903177032316</v>
      </c>
      <c r="BW92">
        <v>0.636350026165347</v>
      </c>
      <c r="BX92">
        <v>-0.75549482044857</v>
      </c>
      <c r="BY92">
        <v>0.653524728632377</v>
      </c>
      <c r="BZ92">
        <v>-0.701856942382628</v>
      </c>
      <c r="CA92">
        <v>0.190035119834294</v>
      </c>
      <c r="CB92">
        <v>-0.660332794877874</v>
      </c>
      <c r="CC92">
        <v>-0.645451333370111</v>
      </c>
      <c r="CD92">
        <v>-0.461886706322536</v>
      </c>
      <c r="CE92">
        <v>-0.541893953130563</v>
      </c>
      <c r="CF92">
        <v>-0.382365261920637</v>
      </c>
      <c r="CG92">
        <v>-0.550181922248284</v>
      </c>
      <c r="CH92">
        <v>0.690023640980001</v>
      </c>
      <c r="CI92">
        <v>0.350745060246478</v>
      </c>
      <c r="CJ92">
        <v>0.0311850031536844</v>
      </c>
      <c r="CK92">
        <v>0.393669160568514</v>
      </c>
      <c r="CL92">
        <v>0.404012483445845</v>
      </c>
      <c r="CM92">
        <v>1.13187903820254</v>
      </c>
      <c r="CN92">
        <v>0.879409102648408</v>
      </c>
      <c r="CO92">
        <v>-0.131678895096915</v>
      </c>
      <c r="CP92">
        <v>-0.472953837181135</v>
      </c>
      <c r="CQ92">
        <v>-0.628206085795723</v>
      </c>
      <c r="CR92">
        <v>-0.603626748004806</v>
      </c>
      <c r="CS92">
        <v>-0.622539812349582</v>
      </c>
      <c r="CT92">
        <v>-0.267315519133513</v>
      </c>
      <c r="CU92">
        <v>-0.39568826644489</v>
      </c>
      <c r="CV92">
        <v>-0.394509201831627</v>
      </c>
      <c r="CW92">
        <v>-0.158134015649293</v>
      </c>
      <c r="CX92">
        <v>-0.36384732263298</v>
      </c>
      <c r="CY92">
        <v>-0.165248675262186</v>
      </c>
      <c r="CZ92">
        <v>1.0297808386735</v>
      </c>
      <c r="DA92">
        <v>0.550622132688006</v>
      </c>
      <c r="DB92">
        <v>1.17119170439221</v>
      </c>
      <c r="DC92">
        <v>0.936933319971471</v>
      </c>
      <c r="DD92">
        <v>-0.449573360690723</v>
      </c>
      <c r="DE92">
        <v>0.840823840822008</v>
      </c>
      <c r="DF92">
        <v>0.449711483703489</v>
      </c>
      <c r="DG92">
        <v>-0.731667489679172</v>
      </c>
      <c r="DH92">
        <v>-0.654429039362849</v>
      </c>
      <c r="DI92">
        <v>-0.576383805617358</v>
      </c>
      <c r="DJ92">
        <v>-0.316336517874491</v>
      </c>
      <c r="DK92">
        <v>-0.82373222177427</v>
      </c>
      <c r="DL92">
        <v>-0.587088062865677</v>
      </c>
      <c r="DM92">
        <v>-0.861297876712248</v>
      </c>
      <c r="DN92">
        <v>-0.76081770193336</v>
      </c>
      <c r="DO92">
        <v>-0.77256205471107</v>
      </c>
      <c r="DP92">
        <v>-0.827644384590385</v>
      </c>
      <c r="DQ92">
        <v>-0.27890516653915</v>
      </c>
      <c r="DR92">
        <v>-0.43156604011142</v>
      </c>
      <c r="DS92">
        <v>0.412988663394989</v>
      </c>
      <c r="DT92">
        <v>-0.884601646752254</v>
      </c>
      <c r="DU92">
        <v>-0.644743069311674</v>
      </c>
      <c r="DV92">
        <v>-0.377718686713442</v>
      </c>
      <c r="DW92">
        <v>-0.313993940203555</v>
      </c>
      <c r="DX92">
        <v>-0.370946005718763</v>
      </c>
      <c r="DY92">
        <v>-0.569555913642437</v>
      </c>
      <c r="DZ92">
        <v>-0.588224927044574</v>
      </c>
      <c r="EA92">
        <v>-0.350800210685159</v>
      </c>
      <c r="EB92">
        <v>-0.773462017259992</v>
      </c>
      <c r="EC92">
        <v>0.723490284943921</v>
      </c>
      <c r="ED92">
        <v>-0.378447744879215</v>
      </c>
      <c r="EE92">
        <v>7</v>
      </c>
    </row>
    <row r="93" spans="9:135">
      <c r="I93" t="s">
        <v>102</v>
      </c>
      <c r="J93">
        <v>0.347319182269035</v>
      </c>
      <c r="K93">
        <v>-0.351064652822362</v>
      </c>
      <c r="L93">
        <v>0.445306325653051</v>
      </c>
      <c r="M93">
        <v>-0.366774810854648</v>
      </c>
      <c r="N93">
        <v>0.150582152856885</v>
      </c>
      <c r="O93">
        <v>-0.234195356298066</v>
      </c>
      <c r="P93">
        <v>0.44565004430879</v>
      </c>
      <c r="Q93">
        <v>0.0553472110139791</v>
      </c>
      <c r="R93">
        <v>-0.386047608819385</v>
      </c>
      <c r="S93">
        <v>-0.600842257084577</v>
      </c>
      <c r="T93">
        <v>-0.680395131622605</v>
      </c>
      <c r="U93">
        <v>-0.746217111091797</v>
      </c>
      <c r="V93">
        <v>-0.524206316813596</v>
      </c>
      <c r="W93">
        <v>0.0644037530038595</v>
      </c>
      <c r="X93">
        <v>1.2184758480126</v>
      </c>
      <c r="Y93">
        <v>0.736635728513551</v>
      </c>
      <c r="Z93">
        <v>0.552184526279638</v>
      </c>
      <c r="AA93">
        <v>1.18374370057708</v>
      </c>
      <c r="AB93">
        <v>0.764770015284033</v>
      </c>
      <c r="AC93">
        <v>0.771391531653889</v>
      </c>
      <c r="AD93">
        <v>-1.50199945843402</v>
      </c>
      <c r="AE93">
        <v>-1.41636182000249</v>
      </c>
      <c r="AF93">
        <v>-2.77559023060586</v>
      </c>
      <c r="AG93">
        <v>-1.68009815795201</v>
      </c>
      <c r="AH93">
        <v>0.379740479074466</v>
      </c>
      <c r="AI93">
        <v>0.372051338659786</v>
      </c>
      <c r="AJ93">
        <v>-0.402588739277264</v>
      </c>
      <c r="AK93">
        <v>-0.903590492334339</v>
      </c>
      <c r="AL93">
        <v>0.939894722203676</v>
      </c>
      <c r="AM93">
        <v>-0.178741289572656</v>
      </c>
      <c r="AN93">
        <v>1.03734138591447</v>
      </c>
      <c r="AO93">
        <v>-0.239795639931866</v>
      </c>
      <c r="AP93">
        <v>1.68680921402591</v>
      </c>
      <c r="AQ93">
        <v>0.863013429072684</v>
      </c>
      <c r="AR93">
        <v>0.824172666077593</v>
      </c>
      <c r="AS93">
        <v>0.229256561590889</v>
      </c>
      <c r="AT93">
        <v>0.285214430836099</v>
      </c>
      <c r="AU93">
        <v>-1.88354894243227</v>
      </c>
      <c r="AV93">
        <v>0.646781867518932</v>
      </c>
      <c r="AW93">
        <v>-0.740988277002274</v>
      </c>
      <c r="AX93">
        <v>-0.142911402119337</v>
      </c>
      <c r="AY93">
        <v>-1.26001228342458</v>
      </c>
      <c r="AZ93">
        <v>0.673407818476418</v>
      </c>
      <c r="BA93">
        <v>-1.55150316239805</v>
      </c>
      <c r="BB93">
        <v>-0.70149985723601</v>
      </c>
      <c r="BC93">
        <v>0.180080446850784</v>
      </c>
      <c r="BD93">
        <v>-1.32305153712475</v>
      </c>
      <c r="BE93">
        <v>2.20503280418467</v>
      </c>
      <c r="BF93">
        <v>-0.227558051866002</v>
      </c>
      <c r="BG93">
        <v>-0.361560752541863</v>
      </c>
      <c r="BH93">
        <v>1.15560188215326</v>
      </c>
      <c r="BI93">
        <v>0.0563957310092231</v>
      </c>
      <c r="BJ93">
        <v>-0.0889857571531024</v>
      </c>
      <c r="BK93">
        <v>-0.285018474379815</v>
      </c>
      <c r="BL93">
        <v>0.177033308021629</v>
      </c>
      <c r="BM93">
        <v>-0.722908592427479</v>
      </c>
      <c r="BN93">
        <v>-0.0498021872815696</v>
      </c>
      <c r="BO93">
        <v>0.248278823425344</v>
      </c>
      <c r="BP93">
        <v>-1.61512526212399</v>
      </c>
      <c r="BQ93">
        <v>-1.02304306742933</v>
      </c>
      <c r="BR93">
        <v>-0.515824250775071</v>
      </c>
      <c r="BS93">
        <v>4.91467800000002</v>
      </c>
      <c r="BV93">
        <v>0.76903177032316</v>
      </c>
      <c r="BW93">
        <v>0.636350026165347</v>
      </c>
      <c r="BX93">
        <v>-0.75549482044857</v>
      </c>
      <c r="BY93">
        <v>0.653524728632377</v>
      </c>
      <c r="BZ93">
        <v>-0.701856942382628</v>
      </c>
      <c r="CA93">
        <v>0.190035119834294</v>
      </c>
      <c r="CB93">
        <v>-0.660332794877874</v>
      </c>
      <c r="CC93">
        <v>-0.645451333370111</v>
      </c>
      <c r="CD93">
        <v>-0.461886706322536</v>
      </c>
      <c r="CE93">
        <v>-0.541893953130563</v>
      </c>
      <c r="CF93">
        <v>-0.382365261920637</v>
      </c>
      <c r="CG93">
        <v>-0.550181922248284</v>
      </c>
      <c r="CH93">
        <v>0.690023640980001</v>
      </c>
      <c r="CI93">
        <v>0.350745060246478</v>
      </c>
      <c r="CJ93">
        <v>0.0311850031536844</v>
      </c>
      <c r="CK93">
        <v>0.393669160568514</v>
      </c>
      <c r="CL93">
        <v>0.404012483445845</v>
      </c>
      <c r="CM93">
        <v>1.13187903820254</v>
      </c>
      <c r="CN93">
        <v>0.879409102648408</v>
      </c>
      <c r="CO93">
        <v>-0.131678895096915</v>
      </c>
      <c r="CP93">
        <v>-0.472953837181135</v>
      </c>
      <c r="CQ93">
        <v>-0.628206085795723</v>
      </c>
      <c r="CR93">
        <v>-0.603626748004806</v>
      </c>
      <c r="CS93">
        <v>-0.622539812349582</v>
      </c>
      <c r="CT93">
        <v>-0.267315519133513</v>
      </c>
      <c r="CU93">
        <v>-0.39568826644489</v>
      </c>
      <c r="CV93">
        <v>-0.394509201831627</v>
      </c>
      <c r="CW93">
        <v>-0.158134015649293</v>
      </c>
      <c r="CX93">
        <v>-0.36384732263298</v>
      </c>
      <c r="CY93">
        <v>-0.165248675262186</v>
      </c>
      <c r="CZ93">
        <v>1.0297808386735</v>
      </c>
      <c r="DA93">
        <v>0.550622132688006</v>
      </c>
      <c r="DB93">
        <v>1.17119170439221</v>
      </c>
      <c r="DC93">
        <v>0.936933319971471</v>
      </c>
      <c r="DD93">
        <v>-0.449573360690723</v>
      </c>
      <c r="DE93">
        <v>0.840823840822008</v>
      </c>
      <c r="DF93">
        <v>0.449711483703489</v>
      </c>
      <c r="DG93">
        <v>-0.731667489679172</v>
      </c>
      <c r="DH93">
        <v>-0.654429039362849</v>
      </c>
      <c r="DI93">
        <v>-0.576383805617358</v>
      </c>
      <c r="DJ93">
        <v>-0.316336517874491</v>
      </c>
      <c r="DK93">
        <v>-0.82373222177427</v>
      </c>
      <c r="DL93">
        <v>-0.587088062865677</v>
      </c>
      <c r="DM93">
        <v>-0.861297876712248</v>
      </c>
      <c r="DN93">
        <v>-0.76081770193336</v>
      </c>
      <c r="DO93">
        <v>-0.77256205471107</v>
      </c>
      <c r="DP93">
        <v>-0.827644384590385</v>
      </c>
      <c r="DQ93">
        <v>-0.27890516653915</v>
      </c>
      <c r="DR93">
        <v>-0.43156604011142</v>
      </c>
      <c r="DS93">
        <v>0.412988663394989</v>
      </c>
      <c r="DT93">
        <v>-0.884601646752254</v>
      </c>
      <c r="DU93">
        <v>-0.644743069311674</v>
      </c>
      <c r="DV93">
        <v>-0.377718686713442</v>
      </c>
      <c r="DW93">
        <v>-0.313993940203555</v>
      </c>
      <c r="DX93">
        <v>-0.370946005718763</v>
      </c>
      <c r="DY93">
        <v>-0.569555913642437</v>
      </c>
      <c r="DZ93">
        <v>-0.588224927044574</v>
      </c>
      <c r="EA93">
        <v>-0.350800210685159</v>
      </c>
      <c r="EB93">
        <v>-0.773462017259992</v>
      </c>
      <c r="EC93">
        <v>0.723490284943921</v>
      </c>
      <c r="ED93">
        <v>-0.378447744879215</v>
      </c>
      <c r="EE93">
        <v>7</v>
      </c>
    </row>
    <row r="94" spans="9:135">
      <c r="I94" t="s">
        <v>103</v>
      </c>
      <c r="J94">
        <v>0.374917092541824</v>
      </c>
      <c r="K94">
        <v>-0.226513324161677</v>
      </c>
      <c r="L94">
        <v>0.00131391332358011</v>
      </c>
      <c r="M94">
        <v>-0.313985502241411</v>
      </c>
      <c r="N94">
        <v>0.418932404235418</v>
      </c>
      <c r="O94">
        <v>-0.176245189524572</v>
      </c>
      <c r="P94">
        <v>0.262612377212197</v>
      </c>
      <c r="Q94">
        <v>-0.387595713522011</v>
      </c>
      <c r="R94">
        <v>-0.0403901384058597</v>
      </c>
      <c r="S94">
        <v>-0.888886565587758</v>
      </c>
      <c r="T94">
        <v>-0.907858853973736</v>
      </c>
      <c r="U94">
        <v>-1.13883144210125</v>
      </c>
      <c r="V94">
        <v>-0.360033701258011</v>
      </c>
      <c r="W94">
        <v>0.188025098709884</v>
      </c>
      <c r="X94">
        <v>1.24751770652404</v>
      </c>
      <c r="Y94">
        <v>0.980726471458045</v>
      </c>
      <c r="Z94">
        <v>0.793293365923521</v>
      </c>
      <c r="AA94">
        <v>1.16557376002485</v>
      </c>
      <c r="AB94">
        <v>0.724492522351163</v>
      </c>
      <c r="AC94">
        <v>0.616278113254201</v>
      </c>
      <c r="AD94">
        <v>-1.69654453387899</v>
      </c>
      <c r="AE94">
        <v>-1.49582880790925</v>
      </c>
      <c r="AF94">
        <v>-2.33150761578961</v>
      </c>
      <c r="AG94">
        <v>-1.6860619363768</v>
      </c>
      <c r="AH94">
        <v>0.466736317676538</v>
      </c>
      <c r="AI94">
        <v>0.341116323420141</v>
      </c>
      <c r="AJ94">
        <v>-0.383977395312505</v>
      </c>
      <c r="AK94">
        <v>-0.906167765040928</v>
      </c>
      <c r="AL94">
        <v>0.496771185418766</v>
      </c>
      <c r="AM94">
        <v>-0.243631319929083</v>
      </c>
      <c r="AN94">
        <v>1.00657676457762</v>
      </c>
      <c r="AO94">
        <v>-0.109446765313262</v>
      </c>
      <c r="AP94">
        <v>1.89779577820229</v>
      </c>
      <c r="AQ94">
        <v>0.665183574179803</v>
      </c>
      <c r="AR94">
        <v>1.09244556831593</v>
      </c>
      <c r="AS94">
        <v>-0.260139191284719</v>
      </c>
      <c r="AT94">
        <v>0.665675117930783</v>
      </c>
      <c r="AU94">
        <v>-1.33181386436899</v>
      </c>
      <c r="AV94">
        <v>0.715086146139919</v>
      </c>
      <c r="AW94">
        <v>-0.730224705467788</v>
      </c>
      <c r="AX94">
        <v>0.00267704550249213</v>
      </c>
      <c r="AY94">
        <v>-1.35353266976325</v>
      </c>
      <c r="AZ94">
        <v>0.353192358475854</v>
      </c>
      <c r="BA94">
        <v>-1.58112097586607</v>
      </c>
      <c r="BB94">
        <v>-0.72202899615475</v>
      </c>
      <c r="BC94">
        <v>-0.246566515995275</v>
      </c>
      <c r="BD94">
        <v>-1.31161084249183</v>
      </c>
      <c r="BE94">
        <v>1.77474865655713</v>
      </c>
      <c r="BF94">
        <v>-0.260206434924072</v>
      </c>
      <c r="BG94">
        <v>-0.291966233488009</v>
      </c>
      <c r="BH94">
        <v>0.684349098429699</v>
      </c>
      <c r="BI94">
        <v>-0.239662458991261</v>
      </c>
      <c r="BJ94">
        <v>-0.212535713731284</v>
      </c>
      <c r="BK94">
        <v>-0.251391166793786</v>
      </c>
      <c r="BL94">
        <v>0.247795140939564</v>
      </c>
      <c r="BM94">
        <v>-1.0811819297555</v>
      </c>
      <c r="BN94">
        <v>0.196031049970669</v>
      </c>
      <c r="BO94">
        <v>0.206501166908499</v>
      </c>
      <c r="BP94">
        <v>-1.70262569310932</v>
      </c>
      <c r="BQ94">
        <v>-1.15834713198574</v>
      </c>
      <c r="BR94">
        <v>-0.719029886633224</v>
      </c>
      <c r="BS94">
        <v>5.23404300000001</v>
      </c>
      <c r="BV94">
        <v>0.76903177032316</v>
      </c>
      <c r="BW94">
        <v>0.636350026165347</v>
      </c>
      <c r="BX94">
        <v>-0.75549482044857</v>
      </c>
      <c r="BY94">
        <v>0.653524728632377</v>
      </c>
      <c r="BZ94">
        <v>-0.701856942382628</v>
      </c>
      <c r="CA94">
        <v>0.190035119834294</v>
      </c>
      <c r="CB94">
        <v>-0.660332794877874</v>
      </c>
      <c r="CC94">
        <v>-0.645451333370111</v>
      </c>
      <c r="CD94">
        <v>-0.461886706322536</v>
      </c>
      <c r="CE94">
        <v>-0.541893953130563</v>
      </c>
      <c r="CF94">
        <v>-0.382365261920637</v>
      </c>
      <c r="CG94">
        <v>-0.550181922248284</v>
      </c>
      <c r="CH94">
        <v>0.690023640980001</v>
      </c>
      <c r="CI94">
        <v>0.350745060246478</v>
      </c>
      <c r="CJ94">
        <v>0.0311850031536844</v>
      </c>
      <c r="CK94">
        <v>0.393669160568514</v>
      </c>
      <c r="CL94">
        <v>0.404012483445845</v>
      </c>
      <c r="CM94">
        <v>1.13187903820254</v>
      </c>
      <c r="CN94">
        <v>0.879409102648408</v>
      </c>
      <c r="CO94">
        <v>-0.131678895096915</v>
      </c>
      <c r="CP94">
        <v>-0.472953837181135</v>
      </c>
      <c r="CQ94">
        <v>-0.628206085795723</v>
      </c>
      <c r="CR94">
        <v>-0.603626748004806</v>
      </c>
      <c r="CS94">
        <v>-0.622539812349582</v>
      </c>
      <c r="CT94">
        <v>-0.267315519133513</v>
      </c>
      <c r="CU94">
        <v>-0.39568826644489</v>
      </c>
      <c r="CV94">
        <v>-0.394509201831627</v>
      </c>
      <c r="CW94">
        <v>-0.158134015649293</v>
      </c>
      <c r="CX94">
        <v>-0.36384732263298</v>
      </c>
      <c r="CY94">
        <v>-0.165248675262186</v>
      </c>
      <c r="CZ94">
        <v>1.0297808386735</v>
      </c>
      <c r="DA94">
        <v>0.550622132688006</v>
      </c>
      <c r="DB94">
        <v>1.17119170439221</v>
      </c>
      <c r="DC94">
        <v>0.936933319971471</v>
      </c>
      <c r="DD94">
        <v>-0.449573360690723</v>
      </c>
      <c r="DE94">
        <v>0.840823840822008</v>
      </c>
      <c r="DF94">
        <v>0.449711483703489</v>
      </c>
      <c r="DG94">
        <v>-0.731667489679172</v>
      </c>
      <c r="DH94">
        <v>-0.654429039362849</v>
      </c>
      <c r="DI94">
        <v>-0.576383805617358</v>
      </c>
      <c r="DJ94">
        <v>-0.316336517874491</v>
      </c>
      <c r="DK94">
        <v>-0.82373222177427</v>
      </c>
      <c r="DL94">
        <v>-0.587088062865677</v>
      </c>
      <c r="DM94">
        <v>-0.861297876712248</v>
      </c>
      <c r="DN94">
        <v>-0.76081770193336</v>
      </c>
      <c r="DO94">
        <v>-0.77256205471107</v>
      </c>
      <c r="DP94">
        <v>-0.827644384590385</v>
      </c>
      <c r="DQ94">
        <v>-0.27890516653915</v>
      </c>
      <c r="DR94">
        <v>-0.43156604011142</v>
      </c>
      <c r="DS94">
        <v>0.412988663394989</v>
      </c>
      <c r="DT94">
        <v>-0.884601646752254</v>
      </c>
      <c r="DU94">
        <v>-0.644743069311674</v>
      </c>
      <c r="DV94">
        <v>-0.377718686713442</v>
      </c>
      <c r="DW94">
        <v>-0.313993940203555</v>
      </c>
      <c r="DX94">
        <v>-0.370946005718763</v>
      </c>
      <c r="DY94">
        <v>-0.569555913642437</v>
      </c>
      <c r="DZ94">
        <v>-0.588224927044574</v>
      </c>
      <c r="EA94">
        <v>-0.350800210685159</v>
      </c>
      <c r="EB94">
        <v>-0.773462017259992</v>
      </c>
      <c r="EC94">
        <v>0.723490284943921</v>
      </c>
      <c r="ED94">
        <v>-0.378447744879215</v>
      </c>
      <c r="EE94">
        <v>7</v>
      </c>
    </row>
    <row r="95" spans="9:135">
      <c r="I95" t="s">
        <v>104</v>
      </c>
      <c r="J95">
        <v>0.0653468044889358</v>
      </c>
      <c r="K95">
        <v>-0.295808430100144</v>
      </c>
      <c r="L95">
        <v>-0.228126380088271</v>
      </c>
      <c r="M95">
        <v>-0.236798612387864</v>
      </c>
      <c r="N95">
        <v>0.564250299237833</v>
      </c>
      <c r="O95">
        <v>-0.0662895730014071</v>
      </c>
      <c r="P95">
        <v>0.143664822344902</v>
      </c>
      <c r="Q95">
        <v>-0.853618100146815</v>
      </c>
      <c r="R95">
        <v>0.218088767843416</v>
      </c>
      <c r="S95">
        <v>-0.794384095759741</v>
      </c>
      <c r="T95">
        <v>-1.03728727361247</v>
      </c>
      <c r="U95">
        <v>-0.911637501417284</v>
      </c>
      <c r="V95">
        <v>-0.313887922515359</v>
      </c>
      <c r="W95">
        <v>0.310180147660292</v>
      </c>
      <c r="X95">
        <v>0.965378277844934</v>
      </c>
      <c r="Y95">
        <v>0.94166899798593</v>
      </c>
      <c r="Z95">
        <v>0.763840260900013</v>
      </c>
      <c r="AA95">
        <v>1.17019715615459</v>
      </c>
      <c r="AB95">
        <v>0.759118901725307</v>
      </c>
      <c r="AC95">
        <v>0.480320323507791</v>
      </c>
      <c r="AD95">
        <v>-1.68131612562353</v>
      </c>
      <c r="AE95">
        <v>-1.31315318399425</v>
      </c>
      <c r="AF95">
        <v>-1.89011926345439</v>
      </c>
      <c r="AG95">
        <v>-1.49123078375296</v>
      </c>
      <c r="AH95">
        <v>0.520854992498931</v>
      </c>
      <c r="AI95">
        <v>0.167860699565722</v>
      </c>
      <c r="AJ95">
        <v>-0.294794186175965</v>
      </c>
      <c r="AK95">
        <v>-0.840097023622433</v>
      </c>
      <c r="AL95">
        <v>0.136112111604556</v>
      </c>
      <c r="AM95">
        <v>-0.318270826438025</v>
      </c>
      <c r="AN95">
        <v>0.988857126374438</v>
      </c>
      <c r="AO95">
        <v>-0.351763006261011</v>
      </c>
      <c r="AP95">
        <v>2.1077514436252</v>
      </c>
      <c r="AQ95">
        <v>0.555729543227777</v>
      </c>
      <c r="AR95">
        <v>0.397881966213347</v>
      </c>
      <c r="AS95">
        <v>-0.63297111989235</v>
      </c>
      <c r="AT95">
        <v>1.23167377970514</v>
      </c>
      <c r="AU95">
        <v>-0.383962486520457</v>
      </c>
      <c r="AV95">
        <v>0.731407658159846</v>
      </c>
      <c r="AW95">
        <v>-0.691682901959062</v>
      </c>
      <c r="AX95">
        <v>0.11992184720729</v>
      </c>
      <c r="AY95">
        <v>-1.46230150080222</v>
      </c>
      <c r="AZ95">
        <v>0.0171721561692221</v>
      </c>
      <c r="BA95">
        <v>-1.57820066991112</v>
      </c>
      <c r="BB95">
        <v>-0.704274684216771</v>
      </c>
      <c r="BC95">
        <v>-0.562601407421441</v>
      </c>
      <c r="BD95">
        <v>-1.2668136702113</v>
      </c>
      <c r="BE95">
        <v>1.29428270309436</v>
      </c>
      <c r="BF95">
        <v>-0.351342131664773</v>
      </c>
      <c r="BG95">
        <v>-0.0808724055013841</v>
      </c>
      <c r="BH95">
        <v>0.214107993713945</v>
      </c>
      <c r="BI95">
        <v>-0.46979064838381</v>
      </c>
      <c r="BJ95">
        <v>-0.374601815204863</v>
      </c>
      <c r="BK95">
        <v>-0.235483810904935</v>
      </c>
      <c r="BL95">
        <v>0.361887092266135</v>
      </c>
      <c r="BM95">
        <v>-1.34947621647828</v>
      </c>
      <c r="BN95">
        <v>0.397946669466085</v>
      </c>
      <c r="BO95">
        <v>0.0377540392205279</v>
      </c>
      <c r="BP95">
        <v>-1.58924680117864</v>
      </c>
      <c r="BQ95">
        <v>-1.28070602911669</v>
      </c>
      <c r="BR95">
        <v>-0.881056558486583</v>
      </c>
      <c r="BS95">
        <v>5.79066500000001</v>
      </c>
      <c r="BV95">
        <v>0.76903177032316</v>
      </c>
      <c r="BW95">
        <v>0.636350026165347</v>
      </c>
      <c r="BX95">
        <v>-0.75549482044857</v>
      </c>
      <c r="BY95">
        <v>0.653524728632377</v>
      </c>
      <c r="BZ95">
        <v>-0.701856942382628</v>
      </c>
      <c r="CA95">
        <v>0.190035119834294</v>
      </c>
      <c r="CB95">
        <v>-0.660332794877874</v>
      </c>
      <c r="CC95">
        <v>-0.645451333370111</v>
      </c>
      <c r="CD95">
        <v>-0.461886706322536</v>
      </c>
      <c r="CE95">
        <v>-0.541893953130563</v>
      </c>
      <c r="CF95">
        <v>-0.382365261920637</v>
      </c>
      <c r="CG95">
        <v>-0.550181922248284</v>
      </c>
      <c r="CH95">
        <v>0.690023640980001</v>
      </c>
      <c r="CI95">
        <v>0.350745060246478</v>
      </c>
      <c r="CJ95">
        <v>0.0311850031536844</v>
      </c>
      <c r="CK95">
        <v>0.393669160568514</v>
      </c>
      <c r="CL95">
        <v>0.404012483445845</v>
      </c>
      <c r="CM95">
        <v>1.13187903820254</v>
      </c>
      <c r="CN95">
        <v>0.879409102648408</v>
      </c>
      <c r="CO95">
        <v>-0.131678895096915</v>
      </c>
      <c r="CP95">
        <v>-0.472953837181135</v>
      </c>
      <c r="CQ95">
        <v>-0.628206085795723</v>
      </c>
      <c r="CR95">
        <v>-0.603626748004806</v>
      </c>
      <c r="CS95">
        <v>-0.622539812349582</v>
      </c>
      <c r="CT95">
        <v>-0.267315519133513</v>
      </c>
      <c r="CU95">
        <v>-0.39568826644489</v>
      </c>
      <c r="CV95">
        <v>-0.394509201831627</v>
      </c>
      <c r="CW95">
        <v>-0.158134015649293</v>
      </c>
      <c r="CX95">
        <v>-0.36384732263298</v>
      </c>
      <c r="CY95">
        <v>-0.165248675262186</v>
      </c>
      <c r="CZ95">
        <v>1.0297808386735</v>
      </c>
      <c r="DA95">
        <v>0.550622132688006</v>
      </c>
      <c r="DB95">
        <v>1.17119170439221</v>
      </c>
      <c r="DC95">
        <v>0.936933319971471</v>
      </c>
      <c r="DD95">
        <v>-0.449573360690723</v>
      </c>
      <c r="DE95">
        <v>0.840823840822008</v>
      </c>
      <c r="DF95">
        <v>0.449711483703489</v>
      </c>
      <c r="DG95">
        <v>-0.731667489679172</v>
      </c>
      <c r="DH95">
        <v>-0.654429039362849</v>
      </c>
      <c r="DI95">
        <v>-0.576383805617358</v>
      </c>
      <c r="DJ95">
        <v>-0.316336517874491</v>
      </c>
      <c r="DK95">
        <v>-0.82373222177427</v>
      </c>
      <c r="DL95">
        <v>-0.587088062865677</v>
      </c>
      <c r="DM95">
        <v>-0.861297876712248</v>
      </c>
      <c r="DN95">
        <v>-0.76081770193336</v>
      </c>
      <c r="DO95">
        <v>-0.77256205471107</v>
      </c>
      <c r="DP95">
        <v>-0.827644384590385</v>
      </c>
      <c r="DQ95">
        <v>-0.27890516653915</v>
      </c>
      <c r="DR95">
        <v>-0.43156604011142</v>
      </c>
      <c r="DS95">
        <v>0.412988663394989</v>
      </c>
      <c r="DT95">
        <v>-0.884601646752254</v>
      </c>
      <c r="DU95">
        <v>-0.644743069311674</v>
      </c>
      <c r="DV95">
        <v>-0.377718686713442</v>
      </c>
      <c r="DW95">
        <v>-0.313993940203555</v>
      </c>
      <c r="DX95">
        <v>-0.370946005718763</v>
      </c>
      <c r="DY95">
        <v>-0.569555913642437</v>
      </c>
      <c r="DZ95">
        <v>-0.588224927044574</v>
      </c>
      <c r="EA95">
        <v>-0.350800210685159</v>
      </c>
      <c r="EB95">
        <v>-0.773462017259992</v>
      </c>
      <c r="EC95">
        <v>0.723490284943921</v>
      </c>
      <c r="ED95">
        <v>-0.378447744879215</v>
      </c>
      <c r="EE95">
        <v>7</v>
      </c>
    </row>
    <row r="96" spans="9:135">
      <c r="I96" t="s">
        <v>105</v>
      </c>
      <c r="J96">
        <v>-0.53754963777356</v>
      </c>
      <c r="K96">
        <v>-0.674090642155368</v>
      </c>
      <c r="L96">
        <v>-0.133869765213533</v>
      </c>
      <c r="M96">
        <v>-0.144640723806631</v>
      </c>
      <c r="N96">
        <v>0.647309532318576</v>
      </c>
      <c r="O96">
        <v>0.0938303016453949</v>
      </c>
      <c r="P96">
        <v>0.0454650657077056</v>
      </c>
      <c r="Q96">
        <v>-1.2898249234853</v>
      </c>
      <c r="R96">
        <v>0.428255538990738</v>
      </c>
      <c r="S96">
        <v>-0.446281995500596</v>
      </c>
      <c r="T96">
        <v>-1.09120052057393</v>
      </c>
      <c r="U96">
        <v>-0.359846355311918</v>
      </c>
      <c r="V96">
        <v>-0.624340903604507</v>
      </c>
      <c r="W96">
        <v>0.399143105835184</v>
      </c>
      <c r="X96">
        <v>0.49435853063888</v>
      </c>
      <c r="Y96">
        <v>0.686455770105071</v>
      </c>
      <c r="Z96">
        <v>0.559705947807786</v>
      </c>
      <c r="AA96">
        <v>1.20358791785942</v>
      </c>
      <c r="AB96">
        <v>0.853952709222564</v>
      </c>
      <c r="AC96">
        <v>0.378557651463621</v>
      </c>
      <c r="AD96">
        <v>-1.43302448041564</v>
      </c>
      <c r="AE96">
        <v>-0.893076838150345</v>
      </c>
      <c r="AF96">
        <v>-1.48244988930633</v>
      </c>
      <c r="AG96">
        <v>-1.10510405794793</v>
      </c>
      <c r="AH96">
        <v>0.515807638055</v>
      </c>
      <c r="AI96">
        <v>-0.0953198232701526</v>
      </c>
      <c r="AJ96">
        <v>-0.10340623386442</v>
      </c>
      <c r="AK96">
        <v>-0.697508355067452</v>
      </c>
      <c r="AL96">
        <v>0.0609932516239837</v>
      </c>
      <c r="AM96">
        <v>-0.391465510485756</v>
      </c>
      <c r="AN96">
        <v>0.989846676916212</v>
      </c>
      <c r="AO96">
        <v>-0.391154923560247</v>
      </c>
      <c r="AP96">
        <v>2.20374000363541</v>
      </c>
      <c r="AQ96">
        <v>0.596369306928858</v>
      </c>
      <c r="AR96">
        <v>0.44330499564047</v>
      </c>
      <c r="AS96">
        <v>-0.795744816954446</v>
      </c>
      <c r="AT96">
        <v>1.68123338141287</v>
      </c>
      <c r="AU96">
        <v>0.568603323420829</v>
      </c>
      <c r="AV96">
        <v>1.03410273349568</v>
      </c>
      <c r="AW96">
        <v>-0.647371046674853</v>
      </c>
      <c r="AX96">
        <v>0.133309577026544</v>
      </c>
      <c r="AY96">
        <v>-1.53027551637863</v>
      </c>
      <c r="AZ96">
        <v>-0.299031194965729</v>
      </c>
      <c r="BA96">
        <v>-1.51435601895581</v>
      </c>
      <c r="BB96">
        <v>-0.663486210135496</v>
      </c>
      <c r="BC96">
        <v>-0.811917695418878</v>
      </c>
      <c r="BD96">
        <v>-1.19137279802758</v>
      </c>
      <c r="BE96">
        <v>0.930229074073772</v>
      </c>
      <c r="BF96">
        <v>-0.423050911997362</v>
      </c>
      <c r="BG96">
        <v>0.234372658485681</v>
      </c>
      <c r="BH96">
        <v>-0.237629944459742</v>
      </c>
      <c r="BI96">
        <v>-0.598655472081605</v>
      </c>
      <c r="BJ96">
        <v>-0.5467516958553</v>
      </c>
      <c r="BK96">
        <v>-0.258392754100131</v>
      </c>
      <c r="BL96">
        <v>0.459921894236408</v>
      </c>
      <c r="BM96">
        <v>-1.45002058241235</v>
      </c>
      <c r="BN96">
        <v>0.460095160963215</v>
      </c>
      <c r="BO96">
        <v>-0.193818069872117</v>
      </c>
      <c r="BP96">
        <v>-1.24260807076032</v>
      </c>
      <c r="BQ96">
        <v>-1.33478135071174</v>
      </c>
      <c r="BR96">
        <v>-0.96110773741868</v>
      </c>
      <c r="BS96">
        <v>5.71113600000001</v>
      </c>
      <c r="BV96">
        <v>0.76903177032316</v>
      </c>
      <c r="BW96">
        <v>0.636350026165347</v>
      </c>
      <c r="BX96">
        <v>-0.75549482044857</v>
      </c>
      <c r="BY96">
        <v>0.653524728632377</v>
      </c>
      <c r="BZ96">
        <v>-0.701856942382628</v>
      </c>
      <c r="CA96">
        <v>0.190035119834294</v>
      </c>
      <c r="CB96">
        <v>-0.660332794877874</v>
      </c>
      <c r="CC96">
        <v>-0.645451333370111</v>
      </c>
      <c r="CD96">
        <v>-0.461886706322536</v>
      </c>
      <c r="CE96">
        <v>-0.541893953130563</v>
      </c>
      <c r="CF96">
        <v>-0.382365261920637</v>
      </c>
      <c r="CG96">
        <v>-0.550181922248284</v>
      </c>
      <c r="CH96">
        <v>0.690023640980001</v>
      </c>
      <c r="CI96">
        <v>0.350745060246478</v>
      </c>
      <c r="CJ96">
        <v>0.0311850031536844</v>
      </c>
      <c r="CK96">
        <v>0.393669160568514</v>
      </c>
      <c r="CL96">
        <v>0.404012483445845</v>
      </c>
      <c r="CM96">
        <v>1.13187903820254</v>
      </c>
      <c r="CN96">
        <v>0.879409102648408</v>
      </c>
      <c r="CO96">
        <v>-0.131678895096915</v>
      </c>
      <c r="CP96">
        <v>-0.472953837181135</v>
      </c>
      <c r="CQ96">
        <v>-0.628206085795723</v>
      </c>
      <c r="CR96">
        <v>-0.603626748004806</v>
      </c>
      <c r="CS96">
        <v>-0.622539812349582</v>
      </c>
      <c r="CT96">
        <v>-0.267315519133513</v>
      </c>
      <c r="CU96">
        <v>-0.39568826644489</v>
      </c>
      <c r="CV96">
        <v>-0.394509201831627</v>
      </c>
      <c r="CW96">
        <v>-0.158134015649293</v>
      </c>
      <c r="CX96">
        <v>-0.36384732263298</v>
      </c>
      <c r="CY96">
        <v>-0.165248675262186</v>
      </c>
      <c r="CZ96">
        <v>1.0297808386735</v>
      </c>
      <c r="DA96">
        <v>0.550622132688006</v>
      </c>
      <c r="DB96">
        <v>1.17119170439221</v>
      </c>
      <c r="DC96">
        <v>0.936933319971471</v>
      </c>
      <c r="DD96">
        <v>-0.449573360690723</v>
      </c>
      <c r="DE96">
        <v>0.840823840822008</v>
      </c>
      <c r="DF96">
        <v>0.449711483703489</v>
      </c>
      <c r="DG96">
        <v>-0.731667489679172</v>
      </c>
      <c r="DH96">
        <v>-0.654429039362849</v>
      </c>
      <c r="DI96">
        <v>-0.576383805617358</v>
      </c>
      <c r="DJ96">
        <v>-0.316336517874491</v>
      </c>
      <c r="DK96">
        <v>-0.82373222177427</v>
      </c>
      <c r="DL96">
        <v>-0.587088062865677</v>
      </c>
      <c r="DM96">
        <v>-0.861297876712248</v>
      </c>
      <c r="DN96">
        <v>-0.76081770193336</v>
      </c>
      <c r="DO96">
        <v>-0.77256205471107</v>
      </c>
      <c r="DP96">
        <v>-0.827644384590385</v>
      </c>
      <c r="DQ96">
        <v>-0.27890516653915</v>
      </c>
      <c r="DR96">
        <v>-0.43156604011142</v>
      </c>
      <c r="DS96">
        <v>0.412988663394989</v>
      </c>
      <c r="DT96">
        <v>-0.884601646752254</v>
      </c>
      <c r="DU96">
        <v>-0.644743069311674</v>
      </c>
      <c r="DV96">
        <v>-0.377718686713442</v>
      </c>
      <c r="DW96">
        <v>-0.313993940203555</v>
      </c>
      <c r="DX96">
        <v>-0.370946005718763</v>
      </c>
      <c r="DY96">
        <v>-0.569555913642437</v>
      </c>
      <c r="DZ96">
        <v>-0.588224927044574</v>
      </c>
      <c r="EA96">
        <v>-0.350800210685159</v>
      </c>
      <c r="EB96">
        <v>-0.773462017259992</v>
      </c>
      <c r="EC96">
        <v>0.723490284943921</v>
      </c>
      <c r="ED96">
        <v>-0.378447744879215</v>
      </c>
      <c r="EE96">
        <v>7</v>
      </c>
    </row>
    <row r="97" spans="9:135">
      <c r="I97" t="s">
        <v>106</v>
      </c>
      <c r="J97">
        <v>-1.05232072422106</v>
      </c>
      <c r="K97">
        <v>-1.04060621726022</v>
      </c>
      <c r="L97">
        <v>0.0866654004491842</v>
      </c>
      <c r="M97">
        <v>-0.0460114638855102</v>
      </c>
      <c r="N97">
        <v>0.675334228886681</v>
      </c>
      <c r="O97">
        <v>0.284327938161759</v>
      </c>
      <c r="P97">
        <v>-0.30691354752937</v>
      </c>
      <c r="Q97">
        <v>-1.49153649444999</v>
      </c>
      <c r="R97">
        <v>0.413104416064912</v>
      </c>
      <c r="S97">
        <v>-0.144210704290967</v>
      </c>
      <c r="T97">
        <v>-1.20640599698668</v>
      </c>
      <c r="U97">
        <v>0.158496127994255</v>
      </c>
      <c r="V97">
        <v>-0.811582971034045</v>
      </c>
      <c r="W97">
        <v>0.456016580178503</v>
      </c>
      <c r="X97">
        <v>0.0966017349128393</v>
      </c>
      <c r="Y97">
        <v>0.435507812800376</v>
      </c>
      <c r="Z97">
        <v>0.354960431352759</v>
      </c>
      <c r="AA97">
        <v>1.25713728596969</v>
      </c>
      <c r="AB97">
        <v>0.964343367754992</v>
      </c>
      <c r="AC97">
        <v>0.305062159725214</v>
      </c>
      <c r="AD97">
        <v>-1.04368477149133</v>
      </c>
      <c r="AE97">
        <v>-0.431756121541481</v>
      </c>
      <c r="AF97">
        <v>-1.13806197969732</v>
      </c>
      <c r="AG97">
        <v>-0.66069191322543</v>
      </c>
      <c r="AH97">
        <v>0.442334957235302</v>
      </c>
      <c r="AI97">
        <v>-0.331557077714936</v>
      </c>
      <c r="AJ97">
        <v>0.127615762752155</v>
      </c>
      <c r="AK97">
        <v>-0.550809467983268</v>
      </c>
      <c r="AL97">
        <v>0.160470040834275</v>
      </c>
      <c r="AM97">
        <v>-0.459727456124278</v>
      </c>
      <c r="AN97">
        <v>1.00281592066681</v>
      </c>
      <c r="AO97">
        <v>-0.304053781695051</v>
      </c>
      <c r="AP97">
        <v>2.23514004222844</v>
      </c>
      <c r="AQ97">
        <v>0.80992599470767</v>
      </c>
      <c r="AR97">
        <v>0.622439557308388</v>
      </c>
      <c r="AS97">
        <v>-0.735379917693866</v>
      </c>
      <c r="AT97">
        <v>1.87866927932086</v>
      </c>
      <c r="AU97">
        <v>1.33840698089145</v>
      </c>
      <c r="AV97">
        <v>0.692890086007458</v>
      </c>
      <c r="AW97">
        <v>-0.610611340684058</v>
      </c>
      <c r="AX97">
        <v>0.0444482949121374</v>
      </c>
      <c r="AY97">
        <v>-1.58595523247385</v>
      </c>
      <c r="AZ97">
        <v>-0.623840848807969</v>
      </c>
      <c r="BA97">
        <v>-1.40528579606115</v>
      </c>
      <c r="BB97">
        <v>-0.635553745684184</v>
      </c>
      <c r="BC97">
        <v>-1.02085431398634</v>
      </c>
      <c r="BD97">
        <v>-1.10936272823208</v>
      </c>
      <c r="BE97">
        <v>0.136270536409922</v>
      </c>
      <c r="BF97">
        <v>-0.456191707971683</v>
      </c>
      <c r="BG97">
        <v>0.448927145730303</v>
      </c>
      <c r="BH97">
        <v>-0.485592779158921</v>
      </c>
      <c r="BI97">
        <v>-0.663279303311024</v>
      </c>
      <c r="BJ97">
        <v>-0.71346377392572</v>
      </c>
      <c r="BK97">
        <v>-0.290365333635632</v>
      </c>
      <c r="BL97">
        <v>0.481485491789405</v>
      </c>
      <c r="BM97">
        <v>-1.35002395245247</v>
      </c>
      <c r="BN97">
        <v>0.449569925390403</v>
      </c>
      <c r="BO97">
        <v>-0.374918764146678</v>
      </c>
      <c r="BP97">
        <v>-0.828298626609454</v>
      </c>
      <c r="BQ97">
        <v>-1.25115293471264</v>
      </c>
      <c r="BR97">
        <v>-0.856597316870784</v>
      </c>
      <c r="BS97">
        <v>5.06561099999999</v>
      </c>
      <c r="BV97">
        <v>0.76903177032316</v>
      </c>
      <c r="BW97">
        <v>0.636350026165347</v>
      </c>
      <c r="BX97">
        <v>-0.75549482044857</v>
      </c>
      <c r="BY97">
        <v>0.653524728632377</v>
      </c>
      <c r="BZ97">
        <v>-0.701856942382628</v>
      </c>
      <c r="CA97">
        <v>0.190035119834294</v>
      </c>
      <c r="CB97">
        <v>-0.660332794877874</v>
      </c>
      <c r="CC97">
        <v>-0.645451333370111</v>
      </c>
      <c r="CD97">
        <v>-0.461886706322536</v>
      </c>
      <c r="CE97">
        <v>-0.541893953130563</v>
      </c>
      <c r="CF97">
        <v>-0.382365261920637</v>
      </c>
      <c r="CG97">
        <v>-0.550181922248284</v>
      </c>
      <c r="CH97">
        <v>0.690023640980001</v>
      </c>
      <c r="CI97">
        <v>0.350745060246478</v>
      </c>
      <c r="CJ97">
        <v>0.0311850031536844</v>
      </c>
      <c r="CK97">
        <v>0.393669160568514</v>
      </c>
      <c r="CL97">
        <v>0.404012483445845</v>
      </c>
      <c r="CM97">
        <v>1.13187903820254</v>
      </c>
      <c r="CN97">
        <v>0.879409102648408</v>
      </c>
      <c r="CO97">
        <v>-0.131678895096915</v>
      </c>
      <c r="CP97">
        <v>-0.472953837181135</v>
      </c>
      <c r="CQ97">
        <v>-0.628206085795723</v>
      </c>
      <c r="CR97">
        <v>-0.603626748004806</v>
      </c>
      <c r="CS97">
        <v>-0.622539812349582</v>
      </c>
      <c r="CT97">
        <v>-0.267315519133513</v>
      </c>
      <c r="CU97">
        <v>-0.39568826644489</v>
      </c>
      <c r="CV97">
        <v>-0.394509201831627</v>
      </c>
      <c r="CW97">
        <v>-0.158134015649293</v>
      </c>
      <c r="CX97">
        <v>-0.36384732263298</v>
      </c>
      <c r="CY97">
        <v>-0.165248675262186</v>
      </c>
      <c r="CZ97">
        <v>1.0297808386735</v>
      </c>
      <c r="DA97">
        <v>0.550622132688006</v>
      </c>
      <c r="DB97">
        <v>1.17119170439221</v>
      </c>
      <c r="DC97">
        <v>0.936933319971471</v>
      </c>
      <c r="DD97">
        <v>-0.449573360690723</v>
      </c>
      <c r="DE97">
        <v>0.840823840822008</v>
      </c>
      <c r="DF97">
        <v>0.449711483703489</v>
      </c>
      <c r="DG97">
        <v>-0.731667489679172</v>
      </c>
      <c r="DH97">
        <v>-0.654429039362849</v>
      </c>
      <c r="DI97">
        <v>-0.576383805617358</v>
      </c>
      <c r="DJ97">
        <v>-0.316336517874491</v>
      </c>
      <c r="DK97">
        <v>-0.82373222177427</v>
      </c>
      <c r="DL97">
        <v>-0.587088062865677</v>
      </c>
      <c r="DM97">
        <v>-0.861297876712248</v>
      </c>
      <c r="DN97">
        <v>-0.76081770193336</v>
      </c>
      <c r="DO97">
        <v>-0.77256205471107</v>
      </c>
      <c r="DP97">
        <v>-0.827644384590385</v>
      </c>
      <c r="DQ97">
        <v>-0.27890516653915</v>
      </c>
      <c r="DR97">
        <v>-0.43156604011142</v>
      </c>
      <c r="DS97">
        <v>0.412988663394989</v>
      </c>
      <c r="DT97">
        <v>-0.884601646752254</v>
      </c>
      <c r="DU97">
        <v>-0.644743069311674</v>
      </c>
      <c r="DV97">
        <v>-0.377718686713442</v>
      </c>
      <c r="DW97">
        <v>-0.313993940203555</v>
      </c>
      <c r="DX97">
        <v>-0.370946005718763</v>
      </c>
      <c r="DY97">
        <v>-0.569555913642437</v>
      </c>
      <c r="DZ97">
        <v>-0.588224927044574</v>
      </c>
      <c r="EA97">
        <v>-0.350800210685159</v>
      </c>
      <c r="EB97">
        <v>-0.773462017259992</v>
      </c>
      <c r="EC97">
        <v>0.723490284943921</v>
      </c>
      <c r="ED97">
        <v>-0.378447744879215</v>
      </c>
      <c r="EE97">
        <v>7</v>
      </c>
    </row>
    <row r="98" spans="9:135">
      <c r="I98" t="s">
        <v>107</v>
      </c>
      <c r="J98">
        <v>-0.936454805834896</v>
      </c>
      <c r="K98">
        <v>-0.888538453920027</v>
      </c>
      <c r="L98">
        <v>0.166957257057752</v>
      </c>
      <c r="M98">
        <v>0.0461533727787452</v>
      </c>
      <c r="N98">
        <v>0.629730560383275</v>
      </c>
      <c r="O98">
        <v>0.451459548200884</v>
      </c>
      <c r="P98">
        <v>-0.853910076771924</v>
      </c>
      <c r="Q98">
        <v>-1.50339543373538</v>
      </c>
      <c r="R98">
        <v>0.683047948293341</v>
      </c>
      <c r="S98">
        <v>-0.125968016728871</v>
      </c>
      <c r="T98">
        <v>-1.07863781967203</v>
      </c>
      <c r="U98">
        <v>0.50121430580927</v>
      </c>
      <c r="V98">
        <v>-0.568662624709038</v>
      </c>
      <c r="W98">
        <v>0.483486328860414</v>
      </c>
      <c r="X98">
        <v>-0.226778745402714</v>
      </c>
      <c r="Y98">
        <v>0.195875466780524</v>
      </c>
      <c r="Z98">
        <v>0.168980963367877</v>
      </c>
      <c r="AA98">
        <v>1.32152150308783</v>
      </c>
      <c r="AB98">
        <v>1.05753544163155</v>
      </c>
      <c r="AC98">
        <v>0.253034344357643</v>
      </c>
      <c r="AD98">
        <v>-0.617083519907267</v>
      </c>
      <c r="AE98">
        <v>-0.073173981635917</v>
      </c>
      <c r="AF98">
        <v>-0.861607780309257</v>
      </c>
      <c r="AG98">
        <v>-0.281948724650663</v>
      </c>
      <c r="AH98">
        <v>0.307790382334944</v>
      </c>
      <c r="AI98">
        <v>-0.478679318317375</v>
      </c>
      <c r="AJ98">
        <v>0.276922655773852</v>
      </c>
      <c r="AK98">
        <v>-0.434944917640095</v>
      </c>
      <c r="AL98">
        <v>0.220940615254797</v>
      </c>
      <c r="AM98">
        <v>-0.48403963762719</v>
      </c>
      <c r="AN98">
        <v>1.02474047384618</v>
      </c>
      <c r="AO98">
        <v>0.0551250739198459</v>
      </c>
      <c r="AP98">
        <v>2.20058030446414</v>
      </c>
      <c r="AQ98">
        <v>1.15064781101745</v>
      </c>
      <c r="AR98">
        <v>1.08546795573783</v>
      </c>
      <c r="AS98">
        <v>-0.486225469549657</v>
      </c>
      <c r="AT98">
        <v>1.65617874575476</v>
      </c>
      <c r="AU98">
        <v>1.74321362185693</v>
      </c>
      <c r="AV98">
        <v>0.166454510071228</v>
      </c>
      <c r="AW98">
        <v>-0.596096853991463</v>
      </c>
      <c r="AX98">
        <v>-0.171061951201793</v>
      </c>
      <c r="AY98">
        <v>-1.63588163054065</v>
      </c>
      <c r="AZ98">
        <v>-0.938126300515259</v>
      </c>
      <c r="BA98">
        <v>-1.27825462486813</v>
      </c>
      <c r="BB98">
        <v>-0.643101732820388</v>
      </c>
      <c r="BC98">
        <v>-1.16585472768835</v>
      </c>
      <c r="BD98">
        <v>-1.07444444763909</v>
      </c>
      <c r="BE98">
        <v>-0.423639038803381</v>
      </c>
      <c r="BF98">
        <v>-0.529813550507648</v>
      </c>
      <c r="BG98">
        <v>0.573198335313906</v>
      </c>
      <c r="BH98">
        <v>-0.338473800456402</v>
      </c>
      <c r="BI98">
        <v>-0.710692422903906</v>
      </c>
      <c r="BJ98">
        <v>-0.854912263555868</v>
      </c>
      <c r="BK98">
        <v>-0.304197686837556</v>
      </c>
      <c r="BL98">
        <v>0.413145501264269</v>
      </c>
      <c r="BM98">
        <v>-1.18507797884117</v>
      </c>
      <c r="BN98">
        <v>0.28538438570428</v>
      </c>
      <c r="BO98">
        <v>-0.47009669877865</v>
      </c>
      <c r="BP98">
        <v>-0.411196305773989</v>
      </c>
      <c r="BQ98">
        <v>-0.964877027425518</v>
      </c>
      <c r="BR98">
        <v>-0.613528666133081</v>
      </c>
      <c r="BS98">
        <v>5.57276599999999</v>
      </c>
      <c r="BV98">
        <v>0.76903177032316</v>
      </c>
      <c r="BW98">
        <v>0.636350026165347</v>
      </c>
      <c r="BX98">
        <v>-0.75549482044857</v>
      </c>
      <c r="BY98">
        <v>0.653524728632377</v>
      </c>
      <c r="BZ98">
        <v>-0.701856942382628</v>
      </c>
      <c r="CA98">
        <v>0.190035119834294</v>
      </c>
      <c r="CB98">
        <v>-0.660332794877874</v>
      </c>
      <c r="CC98">
        <v>-0.645451333370111</v>
      </c>
      <c r="CD98">
        <v>-0.461886706322536</v>
      </c>
      <c r="CE98">
        <v>-0.541893953130563</v>
      </c>
      <c r="CF98">
        <v>-0.382365261920637</v>
      </c>
      <c r="CG98">
        <v>-0.550181922248284</v>
      </c>
      <c r="CH98">
        <v>0.690023640980001</v>
      </c>
      <c r="CI98">
        <v>0.350745060246478</v>
      </c>
      <c r="CJ98">
        <v>0.0311850031536844</v>
      </c>
      <c r="CK98">
        <v>0.393669160568514</v>
      </c>
      <c r="CL98">
        <v>0.404012483445845</v>
      </c>
      <c r="CM98">
        <v>1.13187903820254</v>
      </c>
      <c r="CN98">
        <v>0.879409102648408</v>
      </c>
      <c r="CO98">
        <v>-0.131678895096915</v>
      </c>
      <c r="CP98">
        <v>-0.472953837181135</v>
      </c>
      <c r="CQ98">
        <v>-0.628206085795723</v>
      </c>
      <c r="CR98">
        <v>-0.603626748004806</v>
      </c>
      <c r="CS98">
        <v>-0.622539812349582</v>
      </c>
      <c r="CT98">
        <v>-0.267315519133513</v>
      </c>
      <c r="CU98">
        <v>-0.39568826644489</v>
      </c>
      <c r="CV98">
        <v>-0.394509201831627</v>
      </c>
      <c r="CW98">
        <v>-0.158134015649293</v>
      </c>
      <c r="CX98">
        <v>-0.36384732263298</v>
      </c>
      <c r="CY98">
        <v>-0.165248675262186</v>
      </c>
      <c r="CZ98">
        <v>1.0297808386735</v>
      </c>
      <c r="DA98">
        <v>0.550622132688006</v>
      </c>
      <c r="DB98">
        <v>1.17119170439221</v>
      </c>
      <c r="DC98">
        <v>0.936933319971471</v>
      </c>
      <c r="DD98">
        <v>-0.449573360690723</v>
      </c>
      <c r="DE98">
        <v>0.840823840822008</v>
      </c>
      <c r="DF98">
        <v>0.449711483703489</v>
      </c>
      <c r="DG98">
        <v>-0.731667489679172</v>
      </c>
      <c r="DH98">
        <v>-0.654429039362849</v>
      </c>
      <c r="DI98">
        <v>-0.576383805617358</v>
      </c>
      <c r="DJ98">
        <v>-0.316336517874491</v>
      </c>
      <c r="DK98">
        <v>-0.82373222177427</v>
      </c>
      <c r="DL98">
        <v>-0.587088062865677</v>
      </c>
      <c r="DM98">
        <v>-0.861297876712248</v>
      </c>
      <c r="DN98">
        <v>-0.76081770193336</v>
      </c>
      <c r="DO98">
        <v>-0.77256205471107</v>
      </c>
      <c r="DP98">
        <v>-0.827644384590385</v>
      </c>
      <c r="DQ98">
        <v>-0.27890516653915</v>
      </c>
      <c r="DR98">
        <v>-0.43156604011142</v>
      </c>
      <c r="DS98">
        <v>0.412988663394989</v>
      </c>
      <c r="DT98">
        <v>-0.884601646752254</v>
      </c>
      <c r="DU98">
        <v>-0.644743069311674</v>
      </c>
      <c r="DV98">
        <v>-0.377718686713442</v>
      </c>
      <c r="DW98">
        <v>-0.313993940203555</v>
      </c>
      <c r="DX98">
        <v>-0.370946005718763</v>
      </c>
      <c r="DY98">
        <v>-0.569555913642437</v>
      </c>
      <c r="DZ98">
        <v>-0.588224927044574</v>
      </c>
      <c r="EA98">
        <v>-0.350800210685159</v>
      </c>
      <c r="EB98">
        <v>-0.773462017259992</v>
      </c>
      <c r="EC98">
        <v>0.723490284943921</v>
      </c>
      <c r="ED98">
        <v>-0.378447744879215</v>
      </c>
      <c r="EE98">
        <v>7</v>
      </c>
    </row>
    <row r="99" spans="9:135">
      <c r="I99" t="s">
        <v>108</v>
      </c>
      <c r="J99">
        <v>-0.0293106401746276</v>
      </c>
      <c r="K99">
        <v>0.00983753923188226</v>
      </c>
      <c r="L99">
        <v>-0.00378776812821188</v>
      </c>
      <c r="M99">
        <v>0.148057713450406</v>
      </c>
      <c r="N99">
        <v>0.680445544896204</v>
      </c>
      <c r="O99">
        <v>0.488474287671613</v>
      </c>
      <c r="P99">
        <v>-1.10615249904511</v>
      </c>
      <c r="Q99">
        <v>-0.986135270553965</v>
      </c>
      <c r="R99">
        <v>0.940120603700492</v>
      </c>
      <c r="S99">
        <v>-0.0730498869835437</v>
      </c>
      <c r="T99">
        <v>-0.794402767928211</v>
      </c>
      <c r="U99">
        <v>0.518052988016443</v>
      </c>
      <c r="V99">
        <v>0.29716860187311</v>
      </c>
      <c r="W99">
        <v>0.494762655571059</v>
      </c>
      <c r="X99">
        <v>-0.419364585028213</v>
      </c>
      <c r="Y99">
        <v>0.0231395930987699</v>
      </c>
      <c r="Z99">
        <v>0.0723964493867575</v>
      </c>
      <c r="AA99">
        <v>1.37189751062997</v>
      </c>
      <c r="AB99">
        <v>1.10859445890526</v>
      </c>
      <c r="AC99">
        <v>0.19803531208528</v>
      </c>
      <c r="AD99">
        <v>-0.350648008177874</v>
      </c>
      <c r="AE99">
        <v>-0.00789713978831556</v>
      </c>
      <c r="AF99">
        <v>-0.802272586620154</v>
      </c>
      <c r="AG99">
        <v>-0.13817691516245</v>
      </c>
      <c r="AH99">
        <v>0.16786717544085</v>
      </c>
      <c r="AI99">
        <v>-0.421521486386927</v>
      </c>
      <c r="AJ99">
        <v>0.21412614197456</v>
      </c>
      <c r="AK99">
        <v>-0.329066084226664</v>
      </c>
      <c r="AL99">
        <v>0.315746347778977</v>
      </c>
      <c r="AM99">
        <v>-0.418945748965191</v>
      </c>
      <c r="AN99">
        <v>1.04990515748728</v>
      </c>
      <c r="AO99">
        <v>-0.221807281197098</v>
      </c>
      <c r="AP99">
        <v>2.12071204975881</v>
      </c>
      <c r="AQ99">
        <v>1.51930605773928</v>
      </c>
      <c r="AR99">
        <v>0.924389107174113</v>
      </c>
      <c r="AS99">
        <v>-0.115783534776028</v>
      </c>
      <c r="AT99">
        <v>1.50989774920824</v>
      </c>
      <c r="AU99">
        <v>1.85035930670938</v>
      </c>
      <c r="AV99">
        <v>-0.213089567766886</v>
      </c>
      <c r="AW99">
        <v>-0.605923372724279</v>
      </c>
      <c r="AX99">
        <v>-0.324017353953322</v>
      </c>
      <c r="AY99">
        <v>-1.693477030882</v>
      </c>
      <c r="AZ99">
        <v>-1.21013085851495</v>
      </c>
      <c r="BA99">
        <v>-1.19859639553958</v>
      </c>
      <c r="BB99">
        <v>-0.704034791156053</v>
      </c>
      <c r="BC99">
        <v>-1.23430086372068</v>
      </c>
      <c r="BD99">
        <v>-1.08351066845679</v>
      </c>
      <c r="BE99">
        <v>-0.24095377261228</v>
      </c>
      <c r="BF99">
        <v>-0.735154216475473</v>
      </c>
      <c r="BG99">
        <v>0.599301712669732</v>
      </c>
      <c r="BH99">
        <v>-0.260731665874832</v>
      </c>
      <c r="BI99">
        <v>-0.727620531956491</v>
      </c>
      <c r="BJ99">
        <v>-0.984571658463596</v>
      </c>
      <c r="BK99">
        <v>-0.335681726885466</v>
      </c>
      <c r="BL99">
        <v>0.114373757255172</v>
      </c>
      <c r="BM99">
        <v>-0.948859018893594</v>
      </c>
      <c r="BN99">
        <v>0.10246737939362</v>
      </c>
      <c r="BO99">
        <v>-0.378743287603351</v>
      </c>
      <c r="BP99">
        <v>-0.0539751210644804</v>
      </c>
      <c r="BQ99">
        <v>-0.456150713321892</v>
      </c>
      <c r="BR99">
        <v>-0.409647650976424</v>
      </c>
      <c r="BS99">
        <v>4.258447</v>
      </c>
      <c r="BV99">
        <v>0.76903177032316</v>
      </c>
      <c r="BW99">
        <v>0.636350026165347</v>
      </c>
      <c r="BX99">
        <v>-0.75549482044857</v>
      </c>
      <c r="BY99">
        <v>0.653524728632377</v>
      </c>
      <c r="BZ99">
        <v>-0.701856942382628</v>
      </c>
      <c r="CA99">
        <v>0.190035119834294</v>
      </c>
      <c r="CB99">
        <v>-0.660332794877874</v>
      </c>
      <c r="CC99">
        <v>-0.645451333370111</v>
      </c>
      <c r="CD99">
        <v>-0.461886706322536</v>
      </c>
      <c r="CE99">
        <v>-0.541893953130563</v>
      </c>
      <c r="CF99">
        <v>-0.382365261920637</v>
      </c>
      <c r="CG99">
        <v>-0.550181922248284</v>
      </c>
      <c r="CH99">
        <v>0.690023640980001</v>
      </c>
      <c r="CI99">
        <v>0.350745060246478</v>
      </c>
      <c r="CJ99">
        <v>0.0311850031536844</v>
      </c>
      <c r="CK99">
        <v>0.393669160568514</v>
      </c>
      <c r="CL99">
        <v>0.404012483445845</v>
      </c>
      <c r="CM99">
        <v>1.13187903820254</v>
      </c>
      <c r="CN99">
        <v>0.879409102648408</v>
      </c>
      <c r="CO99">
        <v>-0.131678895096915</v>
      </c>
      <c r="CP99">
        <v>-0.472953837181135</v>
      </c>
      <c r="CQ99">
        <v>-0.628206085795723</v>
      </c>
      <c r="CR99">
        <v>-0.603626748004806</v>
      </c>
      <c r="CS99">
        <v>-0.622539812349582</v>
      </c>
      <c r="CT99">
        <v>-0.267315519133513</v>
      </c>
      <c r="CU99">
        <v>-0.39568826644489</v>
      </c>
      <c r="CV99">
        <v>-0.394509201831627</v>
      </c>
      <c r="CW99">
        <v>-0.158134015649293</v>
      </c>
      <c r="CX99">
        <v>-0.36384732263298</v>
      </c>
      <c r="CY99">
        <v>-0.165248675262186</v>
      </c>
      <c r="CZ99">
        <v>1.0297808386735</v>
      </c>
      <c r="DA99">
        <v>0.550622132688006</v>
      </c>
      <c r="DB99">
        <v>1.17119170439221</v>
      </c>
      <c r="DC99">
        <v>0.936933319971471</v>
      </c>
      <c r="DD99">
        <v>-0.449573360690723</v>
      </c>
      <c r="DE99">
        <v>0.840823840822008</v>
      </c>
      <c r="DF99">
        <v>0.449711483703489</v>
      </c>
      <c r="DG99">
        <v>-0.731667489679172</v>
      </c>
      <c r="DH99">
        <v>-0.654429039362849</v>
      </c>
      <c r="DI99">
        <v>-0.576383805617358</v>
      </c>
      <c r="DJ99">
        <v>-0.316336517874491</v>
      </c>
      <c r="DK99">
        <v>-0.82373222177427</v>
      </c>
      <c r="DL99">
        <v>-0.587088062865677</v>
      </c>
      <c r="DM99">
        <v>-0.861297876712248</v>
      </c>
      <c r="DN99">
        <v>-0.76081770193336</v>
      </c>
      <c r="DO99">
        <v>-0.77256205471107</v>
      </c>
      <c r="DP99">
        <v>-0.827644384590385</v>
      </c>
      <c r="DQ99">
        <v>-0.27890516653915</v>
      </c>
      <c r="DR99">
        <v>-0.43156604011142</v>
      </c>
      <c r="DS99">
        <v>0.412988663394989</v>
      </c>
      <c r="DT99">
        <v>-0.884601646752254</v>
      </c>
      <c r="DU99">
        <v>-0.644743069311674</v>
      </c>
      <c r="DV99">
        <v>-0.377718686713442</v>
      </c>
      <c r="DW99">
        <v>-0.313993940203555</v>
      </c>
      <c r="DX99">
        <v>-0.370946005718763</v>
      </c>
      <c r="DY99">
        <v>-0.569555913642437</v>
      </c>
      <c r="DZ99">
        <v>-0.588224927044574</v>
      </c>
      <c r="EA99">
        <v>-0.350800210685159</v>
      </c>
      <c r="EB99">
        <v>-0.773462017259992</v>
      </c>
      <c r="EC99">
        <v>0.723490284943921</v>
      </c>
      <c r="ED99">
        <v>-0.378447744879215</v>
      </c>
      <c r="EE99">
        <v>7</v>
      </c>
    </row>
    <row r="100" spans="9:135">
      <c r="I100" t="s">
        <v>109</v>
      </c>
      <c r="J100">
        <v>0.886516500116533</v>
      </c>
      <c r="K100">
        <v>0.713796667162517</v>
      </c>
      <c r="L100">
        <v>-0.372205126007035</v>
      </c>
      <c r="M100">
        <v>0.268571107928535</v>
      </c>
      <c r="N100">
        <v>0.785222112167544</v>
      </c>
      <c r="O100">
        <v>0.474949819049645</v>
      </c>
      <c r="P100">
        <v>-1.2637513504144</v>
      </c>
      <c r="Q100">
        <v>-0.497856629905192</v>
      </c>
      <c r="R100">
        <v>0.354966543330377</v>
      </c>
      <c r="S100">
        <v>-0.322916142102006</v>
      </c>
      <c r="T100">
        <v>-0.372132316461547</v>
      </c>
      <c r="U100">
        <v>0.0434924767623762</v>
      </c>
      <c r="V100">
        <v>0.859315562986806</v>
      </c>
      <c r="W100">
        <v>0.509283208701293</v>
      </c>
      <c r="X100">
        <v>-0.328916258995117</v>
      </c>
      <c r="Y100">
        <v>-0.025465461010539</v>
      </c>
      <c r="Z100">
        <v>0.0959722528480838</v>
      </c>
      <c r="AA100">
        <v>1.37721622297384</v>
      </c>
      <c r="AB100">
        <v>1.09868871832298</v>
      </c>
      <c r="AC100">
        <v>0.121077832711258</v>
      </c>
      <c r="AD100">
        <v>-0.299247820115905</v>
      </c>
      <c r="AE100">
        <v>-0.222512049263934</v>
      </c>
      <c r="AF100">
        <v>-0.890232706819357</v>
      </c>
      <c r="AG100">
        <v>-0.253880667094257</v>
      </c>
      <c r="AH100">
        <v>0.0674160659606586</v>
      </c>
      <c r="AI100">
        <v>-0.245231555655719</v>
      </c>
      <c r="AJ100">
        <v>-0.094177417221901</v>
      </c>
      <c r="AK100">
        <v>-0.234117448790177</v>
      </c>
      <c r="AL100">
        <v>0.407730620806133</v>
      </c>
      <c r="AM100">
        <v>-0.317867057773939</v>
      </c>
      <c r="AN100">
        <v>1.08024654093113</v>
      </c>
      <c r="AO100">
        <v>0.102943585518256</v>
      </c>
      <c r="AP100">
        <v>1.9642034367317</v>
      </c>
      <c r="AQ100">
        <v>1.81680885835562</v>
      </c>
      <c r="AR100">
        <v>0.990299954184856</v>
      </c>
      <c r="AS100">
        <v>0.291965019814904</v>
      </c>
      <c r="AT100">
        <v>1.19776499743475</v>
      </c>
      <c r="AU100">
        <v>1.4662088467912</v>
      </c>
      <c r="AV100">
        <v>-0.695107928517298</v>
      </c>
      <c r="AW100">
        <v>-0.640246477407946</v>
      </c>
      <c r="AX100">
        <v>-0.422104398977734</v>
      </c>
      <c r="AY100">
        <v>-1.75358930330478</v>
      </c>
      <c r="AZ100">
        <v>-1.40482681557253</v>
      </c>
      <c r="BA100">
        <v>-1.13632513801779</v>
      </c>
      <c r="BB100">
        <v>-0.77642961044587</v>
      </c>
      <c r="BC100">
        <v>-1.22440767108376</v>
      </c>
      <c r="BD100">
        <v>-1.1026533910006</v>
      </c>
      <c r="BE100">
        <v>0.170061374735459</v>
      </c>
      <c r="BF100">
        <v>-0.99461037893913</v>
      </c>
      <c r="BG100">
        <v>0.545164490858057</v>
      </c>
      <c r="BH100">
        <v>-0.0799474636799896</v>
      </c>
      <c r="BI100">
        <v>-0.723874569635978</v>
      </c>
      <c r="BJ100">
        <v>-1.08079619149332</v>
      </c>
      <c r="BK100">
        <v>-0.3151557939322</v>
      </c>
      <c r="BL100">
        <v>-0.292647149904003</v>
      </c>
      <c r="BM100">
        <v>-0.66977157499425</v>
      </c>
      <c r="BN100">
        <v>0.0115536753873384</v>
      </c>
      <c r="BO100">
        <v>-0.190496273489905</v>
      </c>
      <c r="BP100">
        <v>0.187951392894071</v>
      </c>
      <c r="BQ100">
        <v>0.232522348110415</v>
      </c>
      <c r="BR100">
        <v>-0.278471263072551</v>
      </c>
      <c r="BS100">
        <v>4.693585</v>
      </c>
      <c r="BV100">
        <v>0.76903177032316</v>
      </c>
      <c r="BW100">
        <v>0.636350026165347</v>
      </c>
      <c r="BX100">
        <v>-0.75549482044857</v>
      </c>
      <c r="BY100">
        <v>0.653524728632377</v>
      </c>
      <c r="BZ100">
        <v>-0.701856942382628</v>
      </c>
      <c r="CA100">
        <v>0.190035119834294</v>
      </c>
      <c r="CB100">
        <v>-0.660332794877874</v>
      </c>
      <c r="CC100">
        <v>-0.645451333370111</v>
      </c>
      <c r="CD100">
        <v>-0.461886706322536</v>
      </c>
      <c r="CE100">
        <v>-0.541893953130563</v>
      </c>
      <c r="CF100">
        <v>-0.382365261920637</v>
      </c>
      <c r="CG100">
        <v>-0.550181922248284</v>
      </c>
      <c r="CH100">
        <v>0.690023640980001</v>
      </c>
      <c r="CI100">
        <v>0.350745060246478</v>
      </c>
      <c r="CJ100">
        <v>0.0311850031536844</v>
      </c>
      <c r="CK100">
        <v>0.393669160568514</v>
      </c>
      <c r="CL100">
        <v>0.404012483445845</v>
      </c>
      <c r="CM100">
        <v>1.13187903820254</v>
      </c>
      <c r="CN100">
        <v>0.879409102648408</v>
      </c>
      <c r="CO100">
        <v>-0.131678895096915</v>
      </c>
      <c r="CP100">
        <v>-0.472953837181135</v>
      </c>
      <c r="CQ100">
        <v>-0.628206085795723</v>
      </c>
      <c r="CR100">
        <v>-0.603626748004806</v>
      </c>
      <c r="CS100">
        <v>-0.622539812349582</v>
      </c>
      <c r="CT100">
        <v>-0.267315519133513</v>
      </c>
      <c r="CU100">
        <v>-0.39568826644489</v>
      </c>
      <c r="CV100">
        <v>-0.394509201831627</v>
      </c>
      <c r="CW100">
        <v>-0.158134015649293</v>
      </c>
      <c r="CX100">
        <v>-0.36384732263298</v>
      </c>
      <c r="CY100">
        <v>-0.165248675262186</v>
      </c>
      <c r="CZ100">
        <v>1.0297808386735</v>
      </c>
      <c r="DA100">
        <v>0.550622132688006</v>
      </c>
      <c r="DB100">
        <v>1.17119170439221</v>
      </c>
      <c r="DC100">
        <v>0.936933319971471</v>
      </c>
      <c r="DD100">
        <v>-0.449573360690723</v>
      </c>
      <c r="DE100">
        <v>0.840823840822008</v>
      </c>
      <c r="DF100">
        <v>0.449711483703489</v>
      </c>
      <c r="DG100">
        <v>-0.731667489679172</v>
      </c>
      <c r="DH100">
        <v>-0.654429039362849</v>
      </c>
      <c r="DI100">
        <v>-0.576383805617358</v>
      </c>
      <c r="DJ100">
        <v>-0.316336517874491</v>
      </c>
      <c r="DK100">
        <v>-0.82373222177427</v>
      </c>
      <c r="DL100">
        <v>-0.587088062865677</v>
      </c>
      <c r="DM100">
        <v>-0.861297876712248</v>
      </c>
      <c r="DN100">
        <v>-0.76081770193336</v>
      </c>
      <c r="DO100">
        <v>-0.77256205471107</v>
      </c>
      <c r="DP100">
        <v>-0.827644384590385</v>
      </c>
      <c r="DQ100">
        <v>-0.27890516653915</v>
      </c>
      <c r="DR100">
        <v>-0.43156604011142</v>
      </c>
      <c r="DS100">
        <v>0.412988663394989</v>
      </c>
      <c r="DT100">
        <v>-0.884601646752254</v>
      </c>
      <c r="DU100">
        <v>-0.644743069311674</v>
      </c>
      <c r="DV100">
        <v>-0.377718686713442</v>
      </c>
      <c r="DW100">
        <v>-0.313993940203555</v>
      </c>
      <c r="DX100">
        <v>-0.370946005718763</v>
      </c>
      <c r="DY100">
        <v>-0.569555913642437</v>
      </c>
      <c r="DZ100">
        <v>-0.588224927044574</v>
      </c>
      <c r="EA100">
        <v>-0.350800210685159</v>
      </c>
      <c r="EB100">
        <v>-0.773462017259992</v>
      </c>
      <c r="EC100">
        <v>0.723490284943921</v>
      </c>
      <c r="ED100">
        <v>-0.378447744879215</v>
      </c>
      <c r="EE100">
        <v>7</v>
      </c>
    </row>
    <row r="101" spans="9:135">
      <c r="I101" t="s">
        <v>110</v>
      </c>
      <c r="J101">
        <v>1.43611602094146</v>
      </c>
      <c r="K101">
        <v>1.11557467035963</v>
      </c>
      <c r="L101">
        <v>-0.720156663517279</v>
      </c>
      <c r="M101">
        <v>0.372647528788011</v>
      </c>
      <c r="N101">
        <v>0.696228104618129</v>
      </c>
      <c r="O101">
        <v>0.417042114115332</v>
      </c>
      <c r="P101">
        <v>-1.02655966497152</v>
      </c>
      <c r="Q101">
        <v>-0.146819519701693</v>
      </c>
      <c r="R101">
        <v>-0.610421968844761</v>
      </c>
      <c r="S101">
        <v>-0.714514415074115</v>
      </c>
      <c r="T101">
        <v>-0.322807794264007</v>
      </c>
      <c r="U101">
        <v>-0.541095584842986</v>
      </c>
      <c r="V101">
        <v>1.0642868727714</v>
      </c>
      <c r="W101">
        <v>0.529844118106553</v>
      </c>
      <c r="X101">
        <v>-0.0034319166922054</v>
      </c>
      <c r="Y101">
        <v>-0.0395411012841403</v>
      </c>
      <c r="Z101">
        <v>0.130378519465131</v>
      </c>
      <c r="AA101">
        <v>1.32139135754766</v>
      </c>
      <c r="AB101">
        <v>1.02046059058502</v>
      </c>
      <c r="AC101">
        <v>0.0250375848421205</v>
      </c>
      <c r="AD101">
        <v>-0.353064549551481</v>
      </c>
      <c r="AE101">
        <v>-0.497480873543997</v>
      </c>
      <c r="AF101">
        <v>-0.990311473842688</v>
      </c>
      <c r="AG101">
        <v>-0.469134492200592</v>
      </c>
      <c r="AH101">
        <v>0.00542656822417138</v>
      </c>
      <c r="AI101">
        <v>-0.0877442165794967</v>
      </c>
      <c r="AJ101">
        <v>-0.490771309883065</v>
      </c>
      <c r="AK101">
        <v>-0.183424476577638</v>
      </c>
      <c r="AL101">
        <v>0.421298705057056</v>
      </c>
      <c r="AM101">
        <v>-0.231863722102099</v>
      </c>
      <c r="AN101">
        <v>1.12894675424002</v>
      </c>
      <c r="AO101">
        <v>0.324200228587087</v>
      </c>
      <c r="AP101">
        <v>1.84524903625748</v>
      </c>
      <c r="AQ101">
        <v>1.96053801769874</v>
      </c>
      <c r="AR101">
        <v>0.45557194012484</v>
      </c>
      <c r="AS101">
        <v>0.616973274723564</v>
      </c>
      <c r="AT101">
        <v>0.54643714007622</v>
      </c>
      <c r="AU101">
        <v>0.266257945586679</v>
      </c>
      <c r="AV101">
        <v>-0.943995769559623</v>
      </c>
      <c r="AW101">
        <v>-0.699623146228548</v>
      </c>
      <c r="AX101">
        <v>-0.451022874719928</v>
      </c>
      <c r="AY101">
        <v>-1.82334243116321</v>
      </c>
      <c r="AZ101">
        <v>-1.47914736227482</v>
      </c>
      <c r="BA101">
        <v>-1.13924845537423</v>
      </c>
      <c r="BB101">
        <v>-0.83266891331064</v>
      </c>
      <c r="BC101">
        <v>-1.14623825534041</v>
      </c>
      <c r="BD101">
        <v>-1.1226550419269</v>
      </c>
      <c r="BE101">
        <v>0.342866976669792</v>
      </c>
      <c r="BF101">
        <v>-1.14706276363299</v>
      </c>
      <c r="BG101">
        <v>0.340879492831897</v>
      </c>
      <c r="BH101">
        <v>0.196534053706917</v>
      </c>
      <c r="BI101">
        <v>-0.757636819550516</v>
      </c>
      <c r="BJ101">
        <v>-1.12812958661375</v>
      </c>
      <c r="BK101">
        <v>-0.279155539961901</v>
      </c>
      <c r="BL101">
        <v>-0.696343811575941</v>
      </c>
      <c r="BM101">
        <v>-0.461261664364306</v>
      </c>
      <c r="BN101">
        <v>-0.0687286696542956</v>
      </c>
      <c r="BO101">
        <v>-0.0399683888351497</v>
      </c>
      <c r="BP101">
        <v>0.276877287337565</v>
      </c>
      <c r="BQ101">
        <v>0.976718892441835</v>
      </c>
      <c r="BR101">
        <v>-0.2115697857789</v>
      </c>
      <c r="BS101">
        <v>5.34312199999999</v>
      </c>
      <c r="BV101">
        <v>0.76903177032316</v>
      </c>
      <c r="BW101">
        <v>0.636350026165347</v>
      </c>
      <c r="BX101">
        <v>-0.75549482044857</v>
      </c>
      <c r="BY101">
        <v>0.653524728632377</v>
      </c>
      <c r="BZ101">
        <v>-0.701856942382628</v>
      </c>
      <c r="CA101">
        <v>0.190035119834294</v>
      </c>
      <c r="CB101">
        <v>-0.660332794877874</v>
      </c>
      <c r="CC101">
        <v>-0.645451333370111</v>
      </c>
      <c r="CD101">
        <v>-0.461886706322536</v>
      </c>
      <c r="CE101">
        <v>-0.541893953130563</v>
      </c>
      <c r="CF101">
        <v>-0.382365261920637</v>
      </c>
      <c r="CG101">
        <v>-0.550181922248284</v>
      </c>
      <c r="CH101">
        <v>0.690023640980001</v>
      </c>
      <c r="CI101">
        <v>0.350745060246478</v>
      </c>
      <c r="CJ101">
        <v>0.0311850031536844</v>
      </c>
      <c r="CK101">
        <v>0.393669160568514</v>
      </c>
      <c r="CL101">
        <v>0.404012483445845</v>
      </c>
      <c r="CM101">
        <v>1.13187903820254</v>
      </c>
      <c r="CN101">
        <v>0.879409102648408</v>
      </c>
      <c r="CO101">
        <v>-0.131678895096915</v>
      </c>
      <c r="CP101">
        <v>-0.472953837181135</v>
      </c>
      <c r="CQ101">
        <v>-0.628206085795723</v>
      </c>
      <c r="CR101">
        <v>-0.603626748004806</v>
      </c>
      <c r="CS101">
        <v>-0.622539812349582</v>
      </c>
      <c r="CT101">
        <v>-0.267315519133513</v>
      </c>
      <c r="CU101">
        <v>-0.39568826644489</v>
      </c>
      <c r="CV101">
        <v>-0.394509201831627</v>
      </c>
      <c r="CW101">
        <v>-0.158134015649293</v>
      </c>
      <c r="CX101">
        <v>-0.36384732263298</v>
      </c>
      <c r="CY101">
        <v>-0.165248675262186</v>
      </c>
      <c r="CZ101">
        <v>1.0297808386735</v>
      </c>
      <c r="DA101">
        <v>0.550622132688006</v>
      </c>
      <c r="DB101">
        <v>1.17119170439221</v>
      </c>
      <c r="DC101">
        <v>0.936933319971471</v>
      </c>
      <c r="DD101">
        <v>-0.449573360690723</v>
      </c>
      <c r="DE101">
        <v>0.840823840822008</v>
      </c>
      <c r="DF101">
        <v>0.449711483703489</v>
      </c>
      <c r="DG101">
        <v>-0.731667489679172</v>
      </c>
      <c r="DH101">
        <v>-0.654429039362849</v>
      </c>
      <c r="DI101">
        <v>-0.576383805617358</v>
      </c>
      <c r="DJ101">
        <v>-0.316336517874491</v>
      </c>
      <c r="DK101">
        <v>-0.82373222177427</v>
      </c>
      <c r="DL101">
        <v>-0.587088062865677</v>
      </c>
      <c r="DM101">
        <v>-0.861297876712248</v>
      </c>
      <c r="DN101">
        <v>-0.76081770193336</v>
      </c>
      <c r="DO101">
        <v>-0.77256205471107</v>
      </c>
      <c r="DP101">
        <v>-0.827644384590385</v>
      </c>
      <c r="DQ101">
        <v>-0.27890516653915</v>
      </c>
      <c r="DR101">
        <v>-0.43156604011142</v>
      </c>
      <c r="DS101">
        <v>0.412988663394989</v>
      </c>
      <c r="DT101">
        <v>-0.884601646752254</v>
      </c>
      <c r="DU101">
        <v>-0.644743069311674</v>
      </c>
      <c r="DV101">
        <v>-0.377718686713442</v>
      </c>
      <c r="DW101">
        <v>-0.313993940203555</v>
      </c>
      <c r="DX101">
        <v>-0.370946005718763</v>
      </c>
      <c r="DY101">
        <v>-0.569555913642437</v>
      </c>
      <c r="DZ101">
        <v>-0.588224927044574</v>
      </c>
      <c r="EA101">
        <v>-0.350800210685159</v>
      </c>
      <c r="EB101">
        <v>-0.773462017259992</v>
      </c>
      <c r="EC101">
        <v>0.723490284943921</v>
      </c>
      <c r="ED101">
        <v>-0.378447744879215</v>
      </c>
      <c r="EE101">
        <v>7</v>
      </c>
    </row>
    <row r="102" spans="9:135">
      <c r="I102" t="s">
        <v>111</v>
      </c>
      <c r="J102">
        <v>1.80203000005642</v>
      </c>
      <c r="K102">
        <v>1.49048603706739</v>
      </c>
      <c r="L102">
        <v>-0.932380765264331</v>
      </c>
      <c r="M102">
        <v>0.412616530330676</v>
      </c>
      <c r="N102">
        <v>0.327738763679345</v>
      </c>
      <c r="O102">
        <v>0.248837900815869</v>
      </c>
      <c r="P102">
        <v>-0.275916927501099</v>
      </c>
      <c r="Q102">
        <v>0.271476433853537</v>
      </c>
      <c r="R102">
        <v>-1.25033330508296</v>
      </c>
      <c r="S102">
        <v>-0.870713778941611</v>
      </c>
      <c r="T102">
        <v>-0.408686275994676</v>
      </c>
      <c r="U102">
        <v>-1.10320937766452</v>
      </c>
      <c r="V102">
        <v>1.04364861393446</v>
      </c>
      <c r="W102">
        <v>0.543618542959622</v>
      </c>
      <c r="X102">
        <v>0.234949365487355</v>
      </c>
      <c r="Y102">
        <v>-0.117070345838075</v>
      </c>
      <c r="Z102">
        <v>0.081228295879042</v>
      </c>
      <c r="AA102">
        <v>1.22756286078515</v>
      </c>
      <c r="AB102">
        <v>0.897161742134287</v>
      </c>
      <c r="AC102">
        <v>-0.061988634118077</v>
      </c>
      <c r="AD102">
        <v>-0.352606296580897</v>
      </c>
      <c r="AE102">
        <v>-0.679440525348803</v>
      </c>
      <c r="AF102">
        <v>-1.03246982111307</v>
      </c>
      <c r="AG102">
        <v>-0.643552852766005</v>
      </c>
      <c r="AH102">
        <v>-0.0354910653183621</v>
      </c>
      <c r="AI102">
        <v>-0.00478818387449131</v>
      </c>
      <c r="AJ102">
        <v>-0.695633239659607</v>
      </c>
      <c r="AK102">
        <v>-0.186188659673885</v>
      </c>
      <c r="AL102">
        <v>0.265835513098398</v>
      </c>
      <c r="AM102">
        <v>-0.1838266354911</v>
      </c>
      <c r="AN102">
        <v>1.2257786778732</v>
      </c>
      <c r="AO102">
        <v>0.230239698387474</v>
      </c>
      <c r="AP102">
        <v>1.76862154210706</v>
      </c>
      <c r="AQ102">
        <v>1.95509270135047</v>
      </c>
      <c r="AR102">
        <v>-0.687056748366164</v>
      </c>
      <c r="AS102">
        <v>0.668208083360979</v>
      </c>
      <c r="AT102">
        <v>-0.0797436976857183</v>
      </c>
      <c r="AU102">
        <v>-0.80468558004442</v>
      </c>
      <c r="AV102">
        <v>-0.8300588254141</v>
      </c>
      <c r="AW102">
        <v>-0.775186646226567</v>
      </c>
      <c r="AX102">
        <v>-0.389559345143504</v>
      </c>
      <c r="AY102">
        <v>-1.85546750307725</v>
      </c>
      <c r="AZ102">
        <v>-1.39929284463915</v>
      </c>
      <c r="BA102">
        <v>-1.18596250017675</v>
      </c>
      <c r="BB102">
        <v>-0.867530261897336</v>
      </c>
      <c r="BC102">
        <v>-1.02335622051179</v>
      </c>
      <c r="BD102">
        <v>-1.13784724549807</v>
      </c>
      <c r="BE102">
        <v>0.0520314853888311</v>
      </c>
      <c r="BF102">
        <v>-1.16877277637976</v>
      </c>
      <c r="BG102">
        <v>0.173581273826269</v>
      </c>
      <c r="BH102">
        <v>0.401147771348122</v>
      </c>
      <c r="BI102">
        <v>-0.883676265915769</v>
      </c>
      <c r="BJ102">
        <v>-1.16195829710345</v>
      </c>
      <c r="BK102">
        <v>-0.253133583828224</v>
      </c>
      <c r="BL102">
        <v>-0.956059725630508</v>
      </c>
      <c r="BM102">
        <v>-0.362885247043396</v>
      </c>
      <c r="BN102">
        <v>-0.14615245803612</v>
      </c>
      <c r="BO102">
        <v>0.0188108456933973</v>
      </c>
      <c r="BP102">
        <v>0.248399142666377</v>
      </c>
      <c r="BQ102">
        <v>1.60125946890942</v>
      </c>
      <c r="BR102">
        <v>-0.226280475775094</v>
      </c>
      <c r="BS102">
        <v>7.34893199999999</v>
      </c>
      <c r="BV102">
        <v>0.76903177032316</v>
      </c>
      <c r="BW102">
        <v>0.636350026165347</v>
      </c>
      <c r="BX102">
        <v>-0.75549482044857</v>
      </c>
      <c r="BY102">
        <v>0.653524728632377</v>
      </c>
      <c r="BZ102">
        <v>-0.701856942382628</v>
      </c>
      <c r="CA102">
        <v>0.190035119834294</v>
      </c>
      <c r="CB102">
        <v>-0.660332794877874</v>
      </c>
      <c r="CC102">
        <v>-0.645451333370111</v>
      </c>
      <c r="CD102">
        <v>-0.461886706322536</v>
      </c>
      <c r="CE102">
        <v>-0.541893953130563</v>
      </c>
      <c r="CF102">
        <v>-0.382365261920637</v>
      </c>
      <c r="CG102">
        <v>-0.550181922248284</v>
      </c>
      <c r="CH102">
        <v>0.690023640980001</v>
      </c>
      <c r="CI102">
        <v>0.350745060246478</v>
      </c>
      <c r="CJ102">
        <v>0.0311850031536844</v>
      </c>
      <c r="CK102">
        <v>0.393669160568514</v>
      </c>
      <c r="CL102">
        <v>0.404012483445845</v>
      </c>
      <c r="CM102">
        <v>1.13187903820254</v>
      </c>
      <c r="CN102">
        <v>0.879409102648408</v>
      </c>
      <c r="CO102">
        <v>-0.131678895096915</v>
      </c>
      <c r="CP102">
        <v>-0.472953837181135</v>
      </c>
      <c r="CQ102">
        <v>-0.628206085795723</v>
      </c>
      <c r="CR102">
        <v>-0.603626748004806</v>
      </c>
      <c r="CS102">
        <v>-0.622539812349582</v>
      </c>
      <c r="CT102">
        <v>-0.267315519133513</v>
      </c>
      <c r="CU102">
        <v>-0.39568826644489</v>
      </c>
      <c r="CV102">
        <v>-0.394509201831627</v>
      </c>
      <c r="CW102">
        <v>-0.158134015649293</v>
      </c>
      <c r="CX102">
        <v>-0.36384732263298</v>
      </c>
      <c r="CY102">
        <v>-0.165248675262186</v>
      </c>
      <c r="CZ102">
        <v>1.0297808386735</v>
      </c>
      <c r="DA102">
        <v>0.550622132688006</v>
      </c>
      <c r="DB102">
        <v>1.17119170439221</v>
      </c>
      <c r="DC102">
        <v>0.936933319971471</v>
      </c>
      <c r="DD102">
        <v>-0.449573360690723</v>
      </c>
      <c r="DE102">
        <v>0.840823840822008</v>
      </c>
      <c r="DF102">
        <v>0.449711483703489</v>
      </c>
      <c r="DG102">
        <v>-0.731667489679172</v>
      </c>
      <c r="DH102">
        <v>-0.654429039362849</v>
      </c>
      <c r="DI102">
        <v>-0.576383805617358</v>
      </c>
      <c r="DJ102">
        <v>-0.316336517874491</v>
      </c>
      <c r="DK102">
        <v>-0.82373222177427</v>
      </c>
      <c r="DL102">
        <v>-0.587088062865677</v>
      </c>
      <c r="DM102">
        <v>-0.861297876712248</v>
      </c>
      <c r="DN102">
        <v>-0.76081770193336</v>
      </c>
      <c r="DO102">
        <v>-0.77256205471107</v>
      </c>
      <c r="DP102">
        <v>-0.827644384590385</v>
      </c>
      <c r="DQ102">
        <v>-0.27890516653915</v>
      </c>
      <c r="DR102">
        <v>-0.43156604011142</v>
      </c>
      <c r="DS102">
        <v>0.412988663394989</v>
      </c>
      <c r="DT102">
        <v>-0.884601646752254</v>
      </c>
      <c r="DU102">
        <v>-0.644743069311674</v>
      </c>
      <c r="DV102">
        <v>-0.377718686713442</v>
      </c>
      <c r="DW102">
        <v>-0.313993940203555</v>
      </c>
      <c r="DX102">
        <v>-0.370946005718763</v>
      </c>
      <c r="DY102">
        <v>-0.569555913642437</v>
      </c>
      <c r="DZ102">
        <v>-0.588224927044574</v>
      </c>
      <c r="EA102">
        <v>-0.350800210685159</v>
      </c>
      <c r="EB102">
        <v>-0.773462017259992</v>
      </c>
      <c r="EC102">
        <v>0.723490284943921</v>
      </c>
      <c r="ED102">
        <v>-0.378447744879215</v>
      </c>
      <c r="EE102">
        <v>7</v>
      </c>
    </row>
    <row r="103" spans="9:135">
      <c r="I103" t="s">
        <v>112</v>
      </c>
      <c r="J103">
        <v>1.6768471676024</v>
      </c>
      <c r="K103">
        <v>1.65288281828851</v>
      </c>
      <c r="L103">
        <v>-0.994615240570996</v>
      </c>
      <c r="M103">
        <v>0.368149221305315</v>
      </c>
      <c r="N103">
        <v>-0.154932453037257</v>
      </c>
      <c r="O103">
        <v>0.0666026998200881</v>
      </c>
      <c r="P103">
        <v>0.198045595470884</v>
      </c>
      <c r="Q103">
        <v>0.634713344835765</v>
      </c>
      <c r="R103">
        <v>-1.40209519416731</v>
      </c>
      <c r="S103">
        <v>-0.752848730378013</v>
      </c>
      <c r="T103">
        <v>-0.518896341846329</v>
      </c>
      <c r="U103">
        <v>-1.5147105017278</v>
      </c>
      <c r="V103">
        <v>0.784087637224117</v>
      </c>
      <c r="W103">
        <v>0.52941961749816</v>
      </c>
      <c r="X103">
        <v>0.202467044127142</v>
      </c>
      <c r="Y103">
        <v>-0.290750946400615</v>
      </c>
      <c r="Z103">
        <v>-0.10685184990068</v>
      </c>
      <c r="AA103">
        <v>1.14343558345732</v>
      </c>
      <c r="AB103">
        <v>0.777010242512759</v>
      </c>
      <c r="AC103">
        <v>-0.105215855944714</v>
      </c>
      <c r="AD103">
        <v>-0.24814732606977</v>
      </c>
      <c r="AE103">
        <v>-0.676157542900546</v>
      </c>
      <c r="AF103">
        <v>-0.845926572489842</v>
      </c>
      <c r="AG103">
        <v>-0.662687104818224</v>
      </c>
      <c r="AH103">
        <v>-0.0777125657901958</v>
      </c>
      <c r="AI103">
        <v>0.0162263096424732</v>
      </c>
      <c r="AJ103">
        <v>-0.568662209714982</v>
      </c>
      <c r="AK103">
        <v>-0.232556814222845</v>
      </c>
      <c r="AL103">
        <v>-0.0841107570144962</v>
      </c>
      <c r="AM103">
        <v>-0.177077760542323</v>
      </c>
      <c r="AN103">
        <v>1.41102491299603</v>
      </c>
      <c r="AO103">
        <v>-0.14773269880005</v>
      </c>
      <c r="AP103">
        <v>1.6994051973959</v>
      </c>
      <c r="AQ103">
        <v>1.86215276136092</v>
      </c>
      <c r="AR103">
        <v>-2.158555658869</v>
      </c>
      <c r="AS103">
        <v>0.479832469086077</v>
      </c>
      <c r="AT103">
        <v>-0.31156058355103</v>
      </c>
      <c r="AU103">
        <v>-1.80262490236087</v>
      </c>
      <c r="AV103">
        <v>-0.736154143163554</v>
      </c>
      <c r="AW103">
        <v>-0.853960191489493</v>
      </c>
      <c r="AX103">
        <v>-0.238363527698479</v>
      </c>
      <c r="AY103">
        <v>-1.83915031038102</v>
      </c>
      <c r="AZ103">
        <v>-1.20432376598081</v>
      </c>
      <c r="BA103">
        <v>-1.22376469063011</v>
      </c>
      <c r="BB103">
        <v>-0.896787967903573</v>
      </c>
      <c r="BC103">
        <v>-0.897768746521434</v>
      </c>
      <c r="BD103">
        <v>-1.16530010279971</v>
      </c>
      <c r="BE103">
        <v>-0.471383172849112</v>
      </c>
      <c r="BF103">
        <v>-1.01934948137507</v>
      </c>
      <c r="BG103">
        <v>0.161859789927999</v>
      </c>
      <c r="BH103">
        <v>0.507650126311027</v>
      </c>
      <c r="BI103">
        <v>-1.10770539816555</v>
      </c>
      <c r="BJ103">
        <v>-1.15522678306178</v>
      </c>
      <c r="BK103">
        <v>-0.255059536651367</v>
      </c>
      <c r="BL103">
        <v>-0.922779469631918</v>
      </c>
      <c r="BM103">
        <v>-0.387850690725208</v>
      </c>
      <c r="BN103">
        <v>-0.22323801820649</v>
      </c>
      <c r="BO103">
        <v>0.00205047082255441</v>
      </c>
      <c r="BP103">
        <v>0.160388457081082</v>
      </c>
      <c r="BQ103">
        <v>1.98605248787992</v>
      </c>
      <c r="BR103">
        <v>-0.317801667946215</v>
      </c>
      <c r="BS103">
        <v>8.47517700000001</v>
      </c>
      <c r="BV103">
        <v>0.76903177032316</v>
      </c>
      <c r="BW103">
        <v>0.636350026165347</v>
      </c>
      <c r="BX103">
        <v>-0.75549482044857</v>
      </c>
      <c r="BY103">
        <v>0.653524728632377</v>
      </c>
      <c r="BZ103">
        <v>-0.701856942382628</v>
      </c>
      <c r="CA103">
        <v>0.190035119834294</v>
      </c>
      <c r="CB103">
        <v>-0.660332794877874</v>
      </c>
      <c r="CC103">
        <v>-0.645451333370111</v>
      </c>
      <c r="CD103">
        <v>-0.461886706322536</v>
      </c>
      <c r="CE103">
        <v>-0.541893953130563</v>
      </c>
      <c r="CF103">
        <v>-0.382365261920637</v>
      </c>
      <c r="CG103">
        <v>-0.550181922248284</v>
      </c>
      <c r="CH103">
        <v>0.690023640980001</v>
      </c>
      <c r="CI103">
        <v>0.350745060246478</v>
      </c>
      <c r="CJ103">
        <v>0.0311850031536844</v>
      </c>
      <c r="CK103">
        <v>0.393669160568514</v>
      </c>
      <c r="CL103">
        <v>0.404012483445845</v>
      </c>
      <c r="CM103">
        <v>1.13187903820254</v>
      </c>
      <c r="CN103">
        <v>0.879409102648408</v>
      </c>
      <c r="CO103">
        <v>-0.131678895096915</v>
      </c>
      <c r="CP103">
        <v>-0.472953837181135</v>
      </c>
      <c r="CQ103">
        <v>-0.628206085795723</v>
      </c>
      <c r="CR103">
        <v>-0.603626748004806</v>
      </c>
      <c r="CS103">
        <v>-0.622539812349582</v>
      </c>
      <c r="CT103">
        <v>-0.267315519133513</v>
      </c>
      <c r="CU103">
        <v>-0.39568826644489</v>
      </c>
      <c r="CV103">
        <v>-0.394509201831627</v>
      </c>
      <c r="CW103">
        <v>-0.158134015649293</v>
      </c>
      <c r="CX103">
        <v>-0.36384732263298</v>
      </c>
      <c r="CY103">
        <v>-0.165248675262186</v>
      </c>
      <c r="CZ103">
        <v>1.0297808386735</v>
      </c>
      <c r="DA103">
        <v>0.550622132688006</v>
      </c>
      <c r="DB103">
        <v>1.17119170439221</v>
      </c>
      <c r="DC103">
        <v>0.936933319971471</v>
      </c>
      <c r="DD103">
        <v>-0.449573360690723</v>
      </c>
      <c r="DE103">
        <v>0.840823840822008</v>
      </c>
      <c r="DF103">
        <v>0.449711483703489</v>
      </c>
      <c r="DG103">
        <v>-0.731667489679172</v>
      </c>
      <c r="DH103">
        <v>-0.654429039362849</v>
      </c>
      <c r="DI103">
        <v>-0.576383805617358</v>
      </c>
      <c r="DJ103">
        <v>-0.316336517874491</v>
      </c>
      <c r="DK103">
        <v>-0.82373222177427</v>
      </c>
      <c r="DL103">
        <v>-0.587088062865677</v>
      </c>
      <c r="DM103">
        <v>-0.861297876712248</v>
      </c>
      <c r="DN103">
        <v>-0.76081770193336</v>
      </c>
      <c r="DO103">
        <v>-0.77256205471107</v>
      </c>
      <c r="DP103">
        <v>-0.827644384590385</v>
      </c>
      <c r="DQ103">
        <v>-0.27890516653915</v>
      </c>
      <c r="DR103">
        <v>-0.43156604011142</v>
      </c>
      <c r="DS103">
        <v>0.412988663394989</v>
      </c>
      <c r="DT103">
        <v>-0.884601646752254</v>
      </c>
      <c r="DU103">
        <v>-0.644743069311674</v>
      </c>
      <c r="DV103">
        <v>-0.377718686713442</v>
      </c>
      <c r="DW103">
        <v>-0.313993940203555</v>
      </c>
      <c r="DX103">
        <v>-0.370946005718763</v>
      </c>
      <c r="DY103">
        <v>-0.569555913642437</v>
      </c>
      <c r="DZ103">
        <v>-0.588224927044574</v>
      </c>
      <c r="EA103">
        <v>-0.350800210685159</v>
      </c>
      <c r="EB103">
        <v>-0.773462017259992</v>
      </c>
      <c r="EC103">
        <v>0.723490284943921</v>
      </c>
      <c r="ED103">
        <v>-0.378447744879215</v>
      </c>
      <c r="EE103">
        <v>7</v>
      </c>
    </row>
    <row r="104" spans="9:135">
      <c r="I104" t="s">
        <v>113</v>
      </c>
      <c r="J104">
        <v>1.06326678115946</v>
      </c>
      <c r="K104">
        <v>1.24709655217446</v>
      </c>
      <c r="L104">
        <v>-0.80778470929491</v>
      </c>
      <c r="M104">
        <v>0.250448281117641</v>
      </c>
      <c r="N104">
        <v>-0.570972565443462</v>
      </c>
      <c r="O104">
        <v>-0.0828560202129491</v>
      </c>
      <c r="P104">
        <v>0.225457813475346</v>
      </c>
      <c r="Q104">
        <v>0.900124852701596</v>
      </c>
      <c r="R104">
        <v>-1.33822531604598</v>
      </c>
      <c r="S104">
        <v>-0.45399800209136</v>
      </c>
      <c r="T104">
        <v>-0.397714680109274</v>
      </c>
      <c r="U104">
        <v>-1.72695407098921</v>
      </c>
      <c r="V104">
        <v>0.230968551885293</v>
      </c>
      <c r="W104">
        <v>0.474406498122475</v>
      </c>
      <c r="X104">
        <v>-0.0651765602245222</v>
      </c>
      <c r="Y104">
        <v>-0.491637484481851</v>
      </c>
      <c r="Z104">
        <v>-0.36425408041161</v>
      </c>
      <c r="AA104">
        <v>1.11127463385729</v>
      </c>
      <c r="AB104">
        <v>0.703334915220039</v>
      </c>
      <c r="AC104">
        <v>-0.0859545718661064</v>
      </c>
      <c r="AD104">
        <v>-0.0940572868229138</v>
      </c>
      <c r="AE104">
        <v>-0.461217049804633</v>
      </c>
      <c r="AF104">
        <v>-0.481584884681744</v>
      </c>
      <c r="AG104">
        <v>-0.491050785810226</v>
      </c>
      <c r="AH104">
        <v>-0.135040801886072</v>
      </c>
      <c r="AI104">
        <v>0.0224749621941026</v>
      </c>
      <c r="AJ104">
        <v>-0.150207159983723</v>
      </c>
      <c r="AK104">
        <v>-0.293344662117904</v>
      </c>
      <c r="AL104">
        <v>-0.450971624439787</v>
      </c>
      <c r="AM104">
        <v>-0.200173837578196</v>
      </c>
      <c r="AN104">
        <v>1.70003197969199</v>
      </c>
      <c r="AO104">
        <v>-0.602320872988411</v>
      </c>
      <c r="AP104">
        <v>1.53915749783435</v>
      </c>
      <c r="AQ104">
        <v>1.77836286525976</v>
      </c>
      <c r="AR104">
        <v>-4.0776209216392</v>
      </c>
      <c r="AS104">
        <v>0.0479763879741973</v>
      </c>
      <c r="AT104">
        <v>-0.0884837274311421</v>
      </c>
      <c r="AU104">
        <v>-2.323583380418</v>
      </c>
      <c r="AV104">
        <v>-0.345556119072562</v>
      </c>
      <c r="AW104">
        <v>-0.917693391489903</v>
      </c>
      <c r="AX104">
        <v>0.00104954704273045</v>
      </c>
      <c r="AY104">
        <v>-1.74731719936648</v>
      </c>
      <c r="AZ104">
        <v>-0.935597426765709</v>
      </c>
      <c r="BA104">
        <v>-1.19790353947028</v>
      </c>
      <c r="BB104">
        <v>-0.933310663621519</v>
      </c>
      <c r="BC104">
        <v>-0.816563745505273</v>
      </c>
      <c r="BD104">
        <v>-1.15949093243354</v>
      </c>
      <c r="BE104">
        <v>-0.754310430121287</v>
      </c>
      <c r="BF104">
        <v>-0.734461636261999</v>
      </c>
      <c r="BG104">
        <v>0.33731062234473</v>
      </c>
      <c r="BH104">
        <v>0.168602504068732</v>
      </c>
      <c r="BI104">
        <v>-1.39266150840796</v>
      </c>
      <c r="BJ104">
        <v>-1.0693303318484</v>
      </c>
      <c r="BK104">
        <v>-0.266200080562869</v>
      </c>
      <c r="BL104">
        <v>-0.604769605590185</v>
      </c>
      <c r="BM104">
        <v>-0.506164938716985</v>
      </c>
      <c r="BN104">
        <v>-0.200039379126269</v>
      </c>
      <c r="BO104">
        <v>-0.0236523737472877</v>
      </c>
      <c r="BP104">
        <v>0.0692435961497667</v>
      </c>
      <c r="BQ104">
        <v>2.10783883481931</v>
      </c>
      <c r="BR104">
        <v>-0.430423684960135</v>
      </c>
      <c r="BS104">
        <v>8.68802600000001</v>
      </c>
      <c r="BV104">
        <v>0.76903177032316</v>
      </c>
      <c r="BW104">
        <v>0.636350026165347</v>
      </c>
      <c r="BX104">
        <v>-0.75549482044857</v>
      </c>
      <c r="BY104">
        <v>0.653524728632377</v>
      </c>
      <c r="BZ104">
        <v>-0.701856942382628</v>
      </c>
      <c r="CA104">
        <v>0.190035119834294</v>
      </c>
      <c r="CB104">
        <v>-0.660332794877874</v>
      </c>
      <c r="CC104">
        <v>-0.645451333370111</v>
      </c>
      <c r="CD104">
        <v>-0.461886706322536</v>
      </c>
      <c r="CE104">
        <v>-0.541893953130563</v>
      </c>
      <c r="CF104">
        <v>-0.382365261920637</v>
      </c>
      <c r="CG104">
        <v>-0.550181922248284</v>
      </c>
      <c r="CH104">
        <v>0.690023640980001</v>
      </c>
      <c r="CI104">
        <v>0.350745060246478</v>
      </c>
      <c r="CJ104">
        <v>0.0311850031536844</v>
      </c>
      <c r="CK104">
        <v>0.393669160568514</v>
      </c>
      <c r="CL104">
        <v>0.404012483445845</v>
      </c>
      <c r="CM104">
        <v>1.13187903820254</v>
      </c>
      <c r="CN104">
        <v>0.879409102648408</v>
      </c>
      <c r="CO104">
        <v>-0.131678895096915</v>
      </c>
      <c r="CP104">
        <v>-0.472953837181135</v>
      </c>
      <c r="CQ104">
        <v>-0.628206085795723</v>
      </c>
      <c r="CR104">
        <v>-0.603626748004806</v>
      </c>
      <c r="CS104">
        <v>-0.622539812349582</v>
      </c>
      <c r="CT104">
        <v>-0.267315519133513</v>
      </c>
      <c r="CU104">
        <v>-0.39568826644489</v>
      </c>
      <c r="CV104">
        <v>-0.394509201831627</v>
      </c>
      <c r="CW104">
        <v>-0.158134015649293</v>
      </c>
      <c r="CX104">
        <v>-0.36384732263298</v>
      </c>
      <c r="CY104">
        <v>-0.165248675262186</v>
      </c>
      <c r="CZ104">
        <v>1.0297808386735</v>
      </c>
      <c r="DA104">
        <v>0.550622132688006</v>
      </c>
      <c r="DB104">
        <v>1.17119170439221</v>
      </c>
      <c r="DC104">
        <v>0.936933319971471</v>
      </c>
      <c r="DD104">
        <v>-0.449573360690723</v>
      </c>
      <c r="DE104">
        <v>0.840823840822008</v>
      </c>
      <c r="DF104">
        <v>0.449711483703489</v>
      </c>
      <c r="DG104">
        <v>-0.731667489679172</v>
      </c>
      <c r="DH104">
        <v>-0.654429039362849</v>
      </c>
      <c r="DI104">
        <v>-0.576383805617358</v>
      </c>
      <c r="DJ104">
        <v>-0.316336517874491</v>
      </c>
      <c r="DK104">
        <v>-0.82373222177427</v>
      </c>
      <c r="DL104">
        <v>-0.587088062865677</v>
      </c>
      <c r="DM104">
        <v>-0.861297876712248</v>
      </c>
      <c r="DN104">
        <v>-0.76081770193336</v>
      </c>
      <c r="DO104">
        <v>-0.77256205471107</v>
      </c>
      <c r="DP104">
        <v>-0.827644384590385</v>
      </c>
      <c r="DQ104">
        <v>-0.27890516653915</v>
      </c>
      <c r="DR104">
        <v>-0.43156604011142</v>
      </c>
      <c r="DS104">
        <v>0.412988663394989</v>
      </c>
      <c r="DT104">
        <v>-0.884601646752254</v>
      </c>
      <c r="DU104">
        <v>-0.644743069311674</v>
      </c>
      <c r="DV104">
        <v>-0.377718686713442</v>
      </c>
      <c r="DW104">
        <v>-0.313993940203555</v>
      </c>
      <c r="DX104">
        <v>-0.370946005718763</v>
      </c>
      <c r="DY104">
        <v>-0.569555913642437</v>
      </c>
      <c r="DZ104">
        <v>-0.588224927044574</v>
      </c>
      <c r="EA104">
        <v>-0.350800210685159</v>
      </c>
      <c r="EB104">
        <v>-0.773462017259992</v>
      </c>
      <c r="EC104">
        <v>0.723490284943921</v>
      </c>
      <c r="ED104">
        <v>-0.378447744879215</v>
      </c>
      <c r="EE104">
        <v>7</v>
      </c>
    </row>
    <row r="105" spans="9:135">
      <c r="I105" t="s">
        <v>114</v>
      </c>
      <c r="J105">
        <v>0.412755268535901</v>
      </c>
      <c r="K105">
        <v>0.702388335461824</v>
      </c>
      <c r="L105">
        <v>-0.461580501111058</v>
      </c>
      <c r="M105">
        <v>0.0954256411490945</v>
      </c>
      <c r="N105">
        <v>-0.775022184857778</v>
      </c>
      <c r="O105">
        <v>-0.183965322534395</v>
      </c>
      <c r="P105">
        <v>0.151361584144353</v>
      </c>
      <c r="Q105">
        <v>0.99289445234535</v>
      </c>
      <c r="R105">
        <v>-0.972480300241258</v>
      </c>
      <c r="S105">
        <v>-0.201425004774003</v>
      </c>
      <c r="T105">
        <v>-0.247762119824975</v>
      </c>
      <c r="U105">
        <v>-1.64347490698002</v>
      </c>
      <c r="V105">
        <v>-0.0347273209496487</v>
      </c>
      <c r="W105">
        <v>0.386362504198854</v>
      </c>
      <c r="X105">
        <v>-0.449403124973522</v>
      </c>
      <c r="Y105">
        <v>-0.610094690876851</v>
      </c>
      <c r="Z105">
        <v>-0.569532062254823</v>
      </c>
      <c r="AA105">
        <v>1.1254421960487</v>
      </c>
      <c r="AB105">
        <v>0.668495109229809</v>
      </c>
      <c r="AC105">
        <v>-0.0385677044928635</v>
      </c>
      <c r="AD105">
        <v>-0.00861815762223828</v>
      </c>
      <c r="AE105">
        <v>-0.101113529545665</v>
      </c>
      <c r="AF105">
        <v>-0.116762282727481</v>
      </c>
      <c r="AG105">
        <v>-0.216176402853255</v>
      </c>
      <c r="AH105">
        <v>-0.205635127081465</v>
      </c>
      <c r="AI105">
        <v>0.0179275242786497</v>
      </c>
      <c r="AJ105">
        <v>0.123301142044946</v>
      </c>
      <c r="AK105">
        <v>-0.348399925999834</v>
      </c>
      <c r="AL105">
        <v>-0.712709325982443</v>
      </c>
      <c r="AM105">
        <v>-0.22758127213707</v>
      </c>
      <c r="AN105">
        <v>2.03030155433346</v>
      </c>
      <c r="AO105">
        <v>-0.690388274989272</v>
      </c>
      <c r="AP105">
        <v>1.19841497149269</v>
      </c>
      <c r="AQ105">
        <v>1.73920635611046</v>
      </c>
      <c r="AR105">
        <v>-4.40670517988254</v>
      </c>
      <c r="AS105">
        <v>-0.52726321190359</v>
      </c>
      <c r="AT105">
        <v>0.476114490616616</v>
      </c>
      <c r="AU105">
        <v>-1.96788443909179</v>
      </c>
      <c r="AV105">
        <v>0.0873288458044367</v>
      </c>
      <c r="AW105">
        <v>-0.954419003506323</v>
      </c>
      <c r="AX105">
        <v>0.274987695878595</v>
      </c>
      <c r="AY105">
        <v>-1.59712227240516</v>
      </c>
      <c r="AZ105">
        <v>-0.677584966783649</v>
      </c>
      <c r="BA105">
        <v>-1.06337671433993</v>
      </c>
      <c r="BB105">
        <v>-0.9555166228389</v>
      </c>
      <c r="BC105">
        <v>-0.813904070226081</v>
      </c>
      <c r="BD105">
        <v>-1.09484328052153</v>
      </c>
      <c r="BE105">
        <v>-0.474675174250633</v>
      </c>
      <c r="BF105">
        <v>-0.462244564558908</v>
      </c>
      <c r="BG105">
        <v>0.534655948073066</v>
      </c>
      <c r="BH105">
        <v>-0.317114228679716</v>
      </c>
      <c r="BI105">
        <v>-1.69835528793355</v>
      </c>
      <c r="BJ105">
        <v>-0.909063900975991</v>
      </c>
      <c r="BK105">
        <v>-0.262748490291862</v>
      </c>
      <c r="BL105">
        <v>-0.323136396183634</v>
      </c>
      <c r="BM105">
        <v>-0.615445491798739</v>
      </c>
      <c r="BN105">
        <v>-0.0168514798745148</v>
      </c>
      <c r="BO105">
        <v>-0.0462529591971587</v>
      </c>
      <c r="BP105">
        <v>-0.00344416055336909</v>
      </c>
      <c r="BQ105">
        <v>2.00483852854421</v>
      </c>
      <c r="BR105">
        <v>-0.475674739473442</v>
      </c>
      <c r="BS105">
        <v>8.09146300000002</v>
      </c>
      <c r="BV105">
        <v>0.76903177032316</v>
      </c>
      <c r="BW105">
        <v>0.636350026165347</v>
      </c>
      <c r="BX105">
        <v>-0.75549482044857</v>
      </c>
      <c r="BY105">
        <v>0.653524728632377</v>
      </c>
      <c r="BZ105">
        <v>-0.701856942382628</v>
      </c>
      <c r="CA105">
        <v>0.190035119834294</v>
      </c>
      <c r="CB105">
        <v>-0.660332794877874</v>
      </c>
      <c r="CC105">
        <v>-0.645451333370111</v>
      </c>
      <c r="CD105">
        <v>-0.461886706322536</v>
      </c>
      <c r="CE105">
        <v>-0.541893953130563</v>
      </c>
      <c r="CF105">
        <v>-0.382365261920637</v>
      </c>
      <c r="CG105">
        <v>-0.550181922248284</v>
      </c>
      <c r="CH105">
        <v>0.690023640980001</v>
      </c>
      <c r="CI105">
        <v>0.350745060246478</v>
      </c>
      <c r="CJ105">
        <v>0.0311850031536844</v>
      </c>
      <c r="CK105">
        <v>0.393669160568514</v>
      </c>
      <c r="CL105">
        <v>0.404012483445845</v>
      </c>
      <c r="CM105">
        <v>1.13187903820254</v>
      </c>
      <c r="CN105">
        <v>0.879409102648408</v>
      </c>
      <c r="CO105">
        <v>-0.131678895096915</v>
      </c>
      <c r="CP105">
        <v>-0.472953837181135</v>
      </c>
      <c r="CQ105">
        <v>-0.628206085795723</v>
      </c>
      <c r="CR105">
        <v>-0.603626748004806</v>
      </c>
      <c r="CS105">
        <v>-0.622539812349582</v>
      </c>
      <c r="CT105">
        <v>-0.267315519133513</v>
      </c>
      <c r="CU105">
        <v>-0.39568826644489</v>
      </c>
      <c r="CV105">
        <v>-0.394509201831627</v>
      </c>
      <c r="CW105">
        <v>-0.158134015649293</v>
      </c>
      <c r="CX105">
        <v>-0.36384732263298</v>
      </c>
      <c r="CY105">
        <v>-0.165248675262186</v>
      </c>
      <c r="CZ105">
        <v>1.0297808386735</v>
      </c>
      <c r="DA105">
        <v>0.550622132688006</v>
      </c>
      <c r="DB105">
        <v>1.17119170439221</v>
      </c>
      <c r="DC105">
        <v>0.936933319971471</v>
      </c>
      <c r="DD105">
        <v>-0.449573360690723</v>
      </c>
      <c r="DE105">
        <v>0.840823840822008</v>
      </c>
      <c r="DF105">
        <v>0.449711483703489</v>
      </c>
      <c r="DG105">
        <v>-0.731667489679172</v>
      </c>
      <c r="DH105">
        <v>-0.654429039362849</v>
      </c>
      <c r="DI105">
        <v>-0.576383805617358</v>
      </c>
      <c r="DJ105">
        <v>-0.316336517874491</v>
      </c>
      <c r="DK105">
        <v>-0.82373222177427</v>
      </c>
      <c r="DL105">
        <v>-0.587088062865677</v>
      </c>
      <c r="DM105">
        <v>-0.861297876712248</v>
      </c>
      <c r="DN105">
        <v>-0.76081770193336</v>
      </c>
      <c r="DO105">
        <v>-0.77256205471107</v>
      </c>
      <c r="DP105">
        <v>-0.827644384590385</v>
      </c>
      <c r="DQ105">
        <v>-0.27890516653915</v>
      </c>
      <c r="DR105">
        <v>-0.43156604011142</v>
      </c>
      <c r="DS105">
        <v>0.412988663394989</v>
      </c>
      <c r="DT105">
        <v>-0.884601646752254</v>
      </c>
      <c r="DU105">
        <v>-0.644743069311674</v>
      </c>
      <c r="DV105">
        <v>-0.377718686713442</v>
      </c>
      <c r="DW105">
        <v>-0.313993940203555</v>
      </c>
      <c r="DX105">
        <v>-0.370946005718763</v>
      </c>
      <c r="DY105">
        <v>-0.569555913642437</v>
      </c>
      <c r="DZ105">
        <v>-0.588224927044574</v>
      </c>
      <c r="EA105">
        <v>-0.350800210685159</v>
      </c>
      <c r="EB105">
        <v>-0.773462017259992</v>
      </c>
      <c r="EC105">
        <v>0.723490284943921</v>
      </c>
      <c r="ED105">
        <v>-0.378447744879215</v>
      </c>
      <c r="EE105">
        <v>7</v>
      </c>
    </row>
    <row r="106" spans="9:135">
      <c r="I106" t="s">
        <v>115</v>
      </c>
      <c r="J106">
        <v>0.132286863945535</v>
      </c>
      <c r="K106">
        <v>0.394970451483739</v>
      </c>
      <c r="L106">
        <v>-0.327209300442744</v>
      </c>
      <c r="M106">
        <v>-0.0660399030242996</v>
      </c>
      <c r="N106">
        <v>-0.799503354524897</v>
      </c>
      <c r="O106">
        <v>-0.237440930302288</v>
      </c>
      <c r="P106">
        <v>0.181163303005531</v>
      </c>
      <c r="Q106">
        <v>0.94434808103025</v>
      </c>
      <c r="R106">
        <v>-0.368592531947685</v>
      </c>
      <c r="S106">
        <v>0.0051215995972612</v>
      </c>
      <c r="T106">
        <v>-0.11389768813244</v>
      </c>
      <c r="U106">
        <v>-1.23404338684496</v>
      </c>
      <c r="V106">
        <v>-0.0972785156301204</v>
      </c>
      <c r="W106">
        <v>0.277803988193874</v>
      </c>
      <c r="X106">
        <v>-0.922195454582414</v>
      </c>
      <c r="Y106">
        <v>-0.651268014708645</v>
      </c>
      <c r="Z106">
        <v>-0.696569619353963</v>
      </c>
      <c r="AA106">
        <v>1.15410737866866</v>
      </c>
      <c r="AB106">
        <v>0.647552597105381</v>
      </c>
      <c r="AC106">
        <v>0.0015727468005439</v>
      </c>
      <c r="AD106">
        <v>-0.0332797766291036</v>
      </c>
      <c r="AE106">
        <v>0.198388694401585</v>
      </c>
      <c r="AF106">
        <v>0.115869502563281</v>
      </c>
      <c r="AG106">
        <v>0.00210086037505199</v>
      </c>
      <c r="AH106">
        <v>-0.275075402731084</v>
      </c>
      <c r="AI106">
        <v>0.0505114232658876</v>
      </c>
      <c r="AJ106">
        <v>0.175804357590806</v>
      </c>
      <c r="AK106">
        <v>-0.347523634014451</v>
      </c>
      <c r="AL106">
        <v>-0.96998185952152</v>
      </c>
      <c r="AM106">
        <v>-0.253282551309007</v>
      </c>
      <c r="AN106">
        <v>2.24062915876109</v>
      </c>
      <c r="AO106">
        <v>-0.312981607553026</v>
      </c>
      <c r="AP106">
        <v>0.822380649460974</v>
      </c>
      <c r="AQ106">
        <v>1.72442853743035</v>
      </c>
      <c r="AR106">
        <v>-3.54345340160396</v>
      </c>
      <c r="AS106">
        <v>-1.04675940471828</v>
      </c>
      <c r="AT106">
        <v>1.15154381102946</v>
      </c>
      <c r="AU106">
        <v>-1.29233305762177</v>
      </c>
      <c r="AV106">
        <v>0.24757207350341</v>
      </c>
      <c r="AW106">
        <v>-0.96179666609677</v>
      </c>
      <c r="AX106">
        <v>0.507928662147672</v>
      </c>
      <c r="AY106">
        <v>-1.44655339049806</v>
      </c>
      <c r="AZ106">
        <v>-0.528726162593327</v>
      </c>
      <c r="BA106">
        <v>-0.878402009089176</v>
      </c>
      <c r="BB106">
        <v>-0.955331359947234</v>
      </c>
      <c r="BC106">
        <v>-0.818390406713927</v>
      </c>
      <c r="BD106">
        <v>-0.958376738413785</v>
      </c>
      <c r="BE106">
        <v>0.492373098992495</v>
      </c>
      <c r="BF106">
        <v>-0.255435052709534</v>
      </c>
      <c r="BG106">
        <v>0.696902135297163</v>
      </c>
      <c r="BH106">
        <v>-0.957965160566279</v>
      </c>
      <c r="BI106">
        <v>-2.03301267077428</v>
      </c>
      <c r="BJ106">
        <v>-0.676936071743071</v>
      </c>
      <c r="BK106">
        <v>-0.238577166425349</v>
      </c>
      <c r="BL106">
        <v>-0.231498846889207</v>
      </c>
      <c r="BM106">
        <v>-0.609163404741865</v>
      </c>
      <c r="BN106">
        <v>0.255424876048807</v>
      </c>
      <c r="BO106">
        <v>-0.0221065750310199</v>
      </c>
      <c r="BP106">
        <v>-0.0534088949594344</v>
      </c>
      <c r="BQ106">
        <v>1.75311023265019</v>
      </c>
      <c r="BR106">
        <v>-0.457548839545308</v>
      </c>
      <c r="BS106">
        <v>6.44112500000001</v>
      </c>
      <c r="BV106">
        <v>0.76903177032316</v>
      </c>
      <c r="BW106">
        <v>0.636350026165347</v>
      </c>
      <c r="BX106">
        <v>-0.75549482044857</v>
      </c>
      <c r="BY106">
        <v>0.653524728632377</v>
      </c>
      <c r="BZ106">
        <v>-0.701856942382628</v>
      </c>
      <c r="CA106">
        <v>0.190035119834294</v>
      </c>
      <c r="CB106">
        <v>-0.660332794877874</v>
      </c>
      <c r="CC106">
        <v>-0.645451333370111</v>
      </c>
      <c r="CD106">
        <v>-0.461886706322536</v>
      </c>
      <c r="CE106">
        <v>-0.541893953130563</v>
      </c>
      <c r="CF106">
        <v>-0.382365261920637</v>
      </c>
      <c r="CG106">
        <v>-0.550181922248284</v>
      </c>
      <c r="CH106">
        <v>0.690023640980001</v>
      </c>
      <c r="CI106">
        <v>0.350745060246478</v>
      </c>
      <c r="CJ106">
        <v>0.0311850031536844</v>
      </c>
      <c r="CK106">
        <v>0.393669160568514</v>
      </c>
      <c r="CL106">
        <v>0.404012483445845</v>
      </c>
      <c r="CM106">
        <v>1.13187903820254</v>
      </c>
      <c r="CN106">
        <v>0.879409102648408</v>
      </c>
      <c r="CO106">
        <v>-0.131678895096915</v>
      </c>
      <c r="CP106">
        <v>-0.472953837181135</v>
      </c>
      <c r="CQ106">
        <v>-0.628206085795723</v>
      </c>
      <c r="CR106">
        <v>-0.603626748004806</v>
      </c>
      <c r="CS106">
        <v>-0.622539812349582</v>
      </c>
      <c r="CT106">
        <v>-0.267315519133513</v>
      </c>
      <c r="CU106">
        <v>-0.39568826644489</v>
      </c>
      <c r="CV106">
        <v>-0.394509201831627</v>
      </c>
      <c r="CW106">
        <v>-0.158134015649293</v>
      </c>
      <c r="CX106">
        <v>-0.36384732263298</v>
      </c>
      <c r="CY106">
        <v>-0.165248675262186</v>
      </c>
      <c r="CZ106">
        <v>1.0297808386735</v>
      </c>
      <c r="DA106">
        <v>0.550622132688006</v>
      </c>
      <c r="DB106">
        <v>1.17119170439221</v>
      </c>
      <c r="DC106">
        <v>0.936933319971471</v>
      </c>
      <c r="DD106">
        <v>-0.449573360690723</v>
      </c>
      <c r="DE106">
        <v>0.840823840822008</v>
      </c>
      <c r="DF106">
        <v>0.449711483703489</v>
      </c>
      <c r="DG106">
        <v>-0.731667489679172</v>
      </c>
      <c r="DH106">
        <v>-0.654429039362849</v>
      </c>
      <c r="DI106">
        <v>-0.576383805617358</v>
      </c>
      <c r="DJ106">
        <v>-0.316336517874491</v>
      </c>
      <c r="DK106">
        <v>-0.82373222177427</v>
      </c>
      <c r="DL106">
        <v>-0.587088062865677</v>
      </c>
      <c r="DM106">
        <v>-0.861297876712248</v>
      </c>
      <c r="DN106">
        <v>-0.76081770193336</v>
      </c>
      <c r="DO106">
        <v>-0.77256205471107</v>
      </c>
      <c r="DP106">
        <v>-0.827644384590385</v>
      </c>
      <c r="DQ106">
        <v>-0.27890516653915</v>
      </c>
      <c r="DR106">
        <v>-0.43156604011142</v>
      </c>
      <c r="DS106">
        <v>0.412988663394989</v>
      </c>
      <c r="DT106">
        <v>-0.884601646752254</v>
      </c>
      <c r="DU106">
        <v>-0.644743069311674</v>
      </c>
      <c r="DV106">
        <v>-0.377718686713442</v>
      </c>
      <c r="DW106">
        <v>-0.313993940203555</v>
      </c>
      <c r="DX106">
        <v>-0.370946005718763</v>
      </c>
      <c r="DY106">
        <v>-0.569555913642437</v>
      </c>
      <c r="DZ106">
        <v>-0.588224927044574</v>
      </c>
      <c r="EA106">
        <v>-0.350800210685159</v>
      </c>
      <c r="EB106">
        <v>-0.773462017259992</v>
      </c>
      <c r="EC106">
        <v>0.723490284943921</v>
      </c>
      <c r="ED106">
        <v>-0.378447744879215</v>
      </c>
      <c r="EE106">
        <v>7</v>
      </c>
    </row>
    <row r="107" spans="9:135">
      <c r="I107" t="s">
        <v>116</v>
      </c>
      <c r="J107">
        <v>-0.411787337266342</v>
      </c>
      <c r="K107">
        <v>-0.19401894379547</v>
      </c>
      <c r="L107">
        <v>-0.491259322651709</v>
      </c>
      <c r="M107">
        <v>-0.218316976685133</v>
      </c>
      <c r="N107">
        <v>-0.735930392077278</v>
      </c>
      <c r="O107">
        <v>-0.250176296349436</v>
      </c>
      <c r="P107">
        <v>0.225731948684598</v>
      </c>
      <c r="Q107">
        <v>0.557297645474257</v>
      </c>
      <c r="R107">
        <v>0.0501548736086967</v>
      </c>
      <c r="S107">
        <v>0.0080127518677207</v>
      </c>
      <c r="T107">
        <v>-0.120232957057308</v>
      </c>
      <c r="U107">
        <v>-0.835570405564713</v>
      </c>
      <c r="V107">
        <v>-0.236573512322376</v>
      </c>
      <c r="W107">
        <v>0.16350687750416</v>
      </c>
      <c r="X107">
        <v>-1.44194783248976</v>
      </c>
      <c r="Y107">
        <v>-0.635667828853507</v>
      </c>
      <c r="Z107">
        <v>-0.725438281805652</v>
      </c>
      <c r="AA107">
        <v>1.17516768559741</v>
      </c>
      <c r="AB107">
        <v>0.631634844730206</v>
      </c>
      <c r="AC107">
        <v>0.0127176778276122</v>
      </c>
      <c r="AD107">
        <v>-0.123793682268744</v>
      </c>
      <c r="AE107">
        <v>0.33492650351556</v>
      </c>
      <c r="AF107">
        <v>0.248697551418513</v>
      </c>
      <c r="AG107">
        <v>0.120484808416015</v>
      </c>
      <c r="AH107">
        <v>-0.31483201205157</v>
      </c>
      <c r="AI107">
        <v>0.0841409425301</v>
      </c>
      <c r="AJ107">
        <v>0.153793961238917</v>
      </c>
      <c r="AK107">
        <v>-0.303964324782883</v>
      </c>
      <c r="AL107">
        <v>-1.21826954120453</v>
      </c>
      <c r="AM107">
        <v>-0.288035500279894</v>
      </c>
      <c r="AN107">
        <v>2.06415849865485</v>
      </c>
      <c r="AO107">
        <v>-0.206830108015787</v>
      </c>
      <c r="AP107">
        <v>0.51463555217074</v>
      </c>
      <c r="AQ107">
        <v>1.67968655224578</v>
      </c>
      <c r="AR107">
        <v>-2.99603531854816</v>
      </c>
      <c r="AS107">
        <v>-1.43696269516285</v>
      </c>
      <c r="AT107">
        <v>1.69929805224588</v>
      </c>
      <c r="AU107">
        <v>-0.60641032499276</v>
      </c>
      <c r="AV107">
        <v>0.25854433703486</v>
      </c>
      <c r="AW107">
        <v>-0.949321712367957</v>
      </c>
      <c r="AX107">
        <v>0.642986784149161</v>
      </c>
      <c r="AY107">
        <v>-1.32153897828745</v>
      </c>
      <c r="AZ107">
        <v>-0.441443961072408</v>
      </c>
      <c r="BA107">
        <v>-0.695996711331346</v>
      </c>
      <c r="BB107">
        <v>-0.900595727389002</v>
      </c>
      <c r="BC107">
        <v>-0.79527153938735</v>
      </c>
      <c r="BD107">
        <v>-0.75130940528716</v>
      </c>
      <c r="BE107">
        <v>1.76293488330533</v>
      </c>
      <c r="BF107">
        <v>-0.0568835477013442</v>
      </c>
      <c r="BG107">
        <v>0.774565594976287</v>
      </c>
      <c r="BH107">
        <v>-1.3722149602229</v>
      </c>
      <c r="BI107">
        <v>-2.36604972947297</v>
      </c>
      <c r="BJ107">
        <v>-0.44347138380973</v>
      </c>
      <c r="BK107">
        <v>-0.181716206783877</v>
      </c>
      <c r="BL107">
        <v>-0.23539489471707</v>
      </c>
      <c r="BM107">
        <v>-0.525864073636512</v>
      </c>
      <c r="BN107">
        <v>0.477531755832353</v>
      </c>
      <c r="BO107">
        <v>0.0011461804523105</v>
      </c>
      <c r="BP107">
        <v>-0.0741892471840556</v>
      </c>
      <c r="BQ107">
        <v>1.43412983077654</v>
      </c>
      <c r="BR107">
        <v>-0.35878859749395</v>
      </c>
      <c r="BS107">
        <v>6.37382100000001</v>
      </c>
      <c r="BV107">
        <v>0.76903177032316</v>
      </c>
      <c r="BW107">
        <v>0.636350026165347</v>
      </c>
      <c r="BX107">
        <v>-0.75549482044857</v>
      </c>
      <c r="BY107">
        <v>0.653524728632377</v>
      </c>
      <c r="BZ107">
        <v>-0.701856942382628</v>
      </c>
      <c r="CA107">
        <v>0.190035119834294</v>
      </c>
      <c r="CB107">
        <v>-0.660332794877874</v>
      </c>
      <c r="CC107">
        <v>-0.645451333370111</v>
      </c>
      <c r="CD107">
        <v>-0.461886706322536</v>
      </c>
      <c r="CE107">
        <v>-0.541893953130563</v>
      </c>
      <c r="CF107">
        <v>-0.382365261920637</v>
      </c>
      <c r="CG107">
        <v>-0.550181922248284</v>
      </c>
      <c r="CH107">
        <v>0.690023640980001</v>
      </c>
      <c r="CI107">
        <v>0.350745060246478</v>
      </c>
      <c r="CJ107">
        <v>0.0311850031536844</v>
      </c>
      <c r="CK107">
        <v>0.393669160568514</v>
      </c>
      <c r="CL107">
        <v>0.404012483445845</v>
      </c>
      <c r="CM107">
        <v>1.13187903820254</v>
      </c>
      <c r="CN107">
        <v>0.879409102648408</v>
      </c>
      <c r="CO107">
        <v>-0.131678895096915</v>
      </c>
      <c r="CP107">
        <v>-0.472953837181135</v>
      </c>
      <c r="CQ107">
        <v>-0.628206085795723</v>
      </c>
      <c r="CR107">
        <v>-0.603626748004806</v>
      </c>
      <c r="CS107">
        <v>-0.622539812349582</v>
      </c>
      <c r="CT107">
        <v>-0.267315519133513</v>
      </c>
      <c r="CU107">
        <v>-0.39568826644489</v>
      </c>
      <c r="CV107">
        <v>-0.394509201831627</v>
      </c>
      <c r="CW107">
        <v>-0.158134015649293</v>
      </c>
      <c r="CX107">
        <v>-0.36384732263298</v>
      </c>
      <c r="CY107">
        <v>-0.165248675262186</v>
      </c>
      <c r="CZ107">
        <v>1.0297808386735</v>
      </c>
      <c r="DA107">
        <v>0.550622132688006</v>
      </c>
      <c r="DB107">
        <v>1.17119170439221</v>
      </c>
      <c r="DC107">
        <v>0.936933319971471</v>
      </c>
      <c r="DD107">
        <v>-0.449573360690723</v>
      </c>
      <c r="DE107">
        <v>0.840823840822008</v>
      </c>
      <c r="DF107">
        <v>0.449711483703489</v>
      </c>
      <c r="DG107">
        <v>-0.731667489679172</v>
      </c>
      <c r="DH107">
        <v>-0.654429039362849</v>
      </c>
      <c r="DI107">
        <v>-0.576383805617358</v>
      </c>
      <c r="DJ107">
        <v>-0.316336517874491</v>
      </c>
      <c r="DK107">
        <v>-0.82373222177427</v>
      </c>
      <c r="DL107">
        <v>-0.587088062865677</v>
      </c>
      <c r="DM107">
        <v>-0.861297876712248</v>
      </c>
      <c r="DN107">
        <v>-0.76081770193336</v>
      </c>
      <c r="DO107">
        <v>-0.77256205471107</v>
      </c>
      <c r="DP107">
        <v>-0.827644384590385</v>
      </c>
      <c r="DQ107">
        <v>-0.27890516653915</v>
      </c>
      <c r="DR107">
        <v>-0.43156604011142</v>
      </c>
      <c r="DS107">
        <v>0.412988663394989</v>
      </c>
      <c r="DT107">
        <v>-0.884601646752254</v>
      </c>
      <c r="DU107">
        <v>-0.644743069311674</v>
      </c>
      <c r="DV107">
        <v>-0.377718686713442</v>
      </c>
      <c r="DW107">
        <v>-0.313993940203555</v>
      </c>
      <c r="DX107">
        <v>-0.370946005718763</v>
      </c>
      <c r="DY107">
        <v>-0.569555913642437</v>
      </c>
      <c r="DZ107">
        <v>-0.588224927044574</v>
      </c>
      <c r="EA107">
        <v>-0.350800210685159</v>
      </c>
      <c r="EB107">
        <v>-0.773462017259992</v>
      </c>
      <c r="EC107">
        <v>0.723490284943921</v>
      </c>
      <c r="ED107">
        <v>-0.378447744879215</v>
      </c>
      <c r="EE107">
        <v>7</v>
      </c>
    </row>
    <row r="108" spans="9:135">
      <c r="I108" t="s">
        <v>117</v>
      </c>
      <c r="J108">
        <v>-0.949889761279959</v>
      </c>
      <c r="K108">
        <v>-0.777908166553908</v>
      </c>
      <c r="L108">
        <v>-0.546940658694465</v>
      </c>
      <c r="M108">
        <v>-0.365486837462559</v>
      </c>
      <c r="N108">
        <v>-0.703912553847413</v>
      </c>
      <c r="O108">
        <v>-0.22989504240664</v>
      </c>
      <c r="P108">
        <v>-0.196995813934387</v>
      </c>
      <c r="Q108">
        <v>-0.100695440503073</v>
      </c>
      <c r="R108">
        <v>0.435746488115613</v>
      </c>
      <c r="S108">
        <v>-0.112641198500172</v>
      </c>
      <c r="T108">
        <v>-0.305430967554246</v>
      </c>
      <c r="U108">
        <v>-0.619913590124346</v>
      </c>
      <c r="V108">
        <v>-0.487067034830788</v>
      </c>
      <c r="W108">
        <v>0.0646805642899114</v>
      </c>
      <c r="X108">
        <v>-1.86901873410742</v>
      </c>
      <c r="Y108">
        <v>-0.534464643418839</v>
      </c>
      <c r="Z108">
        <v>-0.618239933326055</v>
      </c>
      <c r="AA108">
        <v>1.18365479578498</v>
      </c>
      <c r="AB108">
        <v>0.632525018108233</v>
      </c>
      <c r="AC108">
        <v>-0.00124480374166646</v>
      </c>
      <c r="AD108">
        <v>-0.176145368535878</v>
      </c>
      <c r="AE108">
        <v>0.405500512278941</v>
      </c>
      <c r="AF108">
        <v>0.369212075982747</v>
      </c>
      <c r="AG108">
        <v>0.252459838794895</v>
      </c>
      <c r="AH108">
        <v>-0.30531489085652</v>
      </c>
      <c r="AI108">
        <v>0.0702186409298887</v>
      </c>
      <c r="AJ108">
        <v>0.111686163430973</v>
      </c>
      <c r="AK108">
        <v>-0.228505855694473</v>
      </c>
      <c r="AL108">
        <v>-1.42815033978184</v>
      </c>
      <c r="AM108">
        <v>-0.320887130374862</v>
      </c>
      <c r="AN108">
        <v>1.75906241256276</v>
      </c>
      <c r="AO108">
        <v>-0.0569956488705992</v>
      </c>
      <c r="AP108">
        <v>0.28695232081087</v>
      </c>
      <c r="AQ108">
        <v>1.62344729890485</v>
      </c>
      <c r="AR108">
        <v>-1.96386617034586</v>
      </c>
      <c r="AS108">
        <v>-1.6867061276278</v>
      </c>
      <c r="AT108">
        <v>1.81128476229258</v>
      </c>
      <c r="AU108">
        <v>0.2145022700546</v>
      </c>
      <c r="AV108">
        <v>0.447751566850763</v>
      </c>
      <c r="AW108">
        <v>-0.932473165045944</v>
      </c>
      <c r="AX108">
        <v>0.636715027397102</v>
      </c>
      <c r="AY108">
        <v>-1.18305783022384</v>
      </c>
      <c r="AZ108">
        <v>-0.390582403336084</v>
      </c>
      <c r="BA108">
        <v>-0.505428684640675</v>
      </c>
      <c r="BB108">
        <v>-0.773716717699534</v>
      </c>
      <c r="BC108">
        <v>-0.704888314207716</v>
      </c>
      <c r="BD108">
        <v>-0.517524487812809</v>
      </c>
      <c r="BE108">
        <v>2.47853054698896</v>
      </c>
      <c r="BF108">
        <v>0.162685566691358</v>
      </c>
      <c r="BG108">
        <v>0.644787524155102</v>
      </c>
      <c r="BH108">
        <v>-1.76784556466144</v>
      </c>
      <c r="BI108">
        <v>-2.59640553128421</v>
      </c>
      <c r="BJ108">
        <v>-0.261871735143899</v>
      </c>
      <c r="BK108">
        <v>-0.108592655676754</v>
      </c>
      <c r="BL108">
        <v>-0.193411094731225</v>
      </c>
      <c r="BM108">
        <v>-0.416338075734307</v>
      </c>
      <c r="BN108">
        <v>0.554150051252506</v>
      </c>
      <c r="BO108">
        <v>-0.0177999592698268</v>
      </c>
      <c r="BP108">
        <v>-0.0542237516856327</v>
      </c>
      <c r="BQ108">
        <v>1.12036776098156</v>
      </c>
      <c r="BR108">
        <v>-0.169995841312491</v>
      </c>
      <c r="BS108">
        <v>7.467705</v>
      </c>
      <c r="BV108">
        <v>0.76903177032316</v>
      </c>
      <c r="BW108">
        <v>0.636350026165347</v>
      </c>
      <c r="BX108">
        <v>-0.75549482044857</v>
      </c>
      <c r="BY108">
        <v>0.653524728632377</v>
      </c>
      <c r="BZ108">
        <v>-0.701856942382628</v>
      </c>
      <c r="CA108">
        <v>0.190035119834294</v>
      </c>
      <c r="CB108">
        <v>-0.660332794877874</v>
      </c>
      <c r="CC108">
        <v>-0.645451333370111</v>
      </c>
      <c r="CD108">
        <v>-0.461886706322536</v>
      </c>
      <c r="CE108">
        <v>-0.541893953130563</v>
      </c>
      <c r="CF108">
        <v>-0.382365261920637</v>
      </c>
      <c r="CG108">
        <v>-0.550181922248284</v>
      </c>
      <c r="CH108">
        <v>0.690023640980001</v>
      </c>
      <c r="CI108">
        <v>0.350745060246478</v>
      </c>
      <c r="CJ108">
        <v>0.0311850031536844</v>
      </c>
      <c r="CK108">
        <v>0.393669160568514</v>
      </c>
      <c r="CL108">
        <v>0.404012483445845</v>
      </c>
      <c r="CM108">
        <v>1.13187903820254</v>
      </c>
      <c r="CN108">
        <v>0.879409102648408</v>
      </c>
      <c r="CO108">
        <v>-0.131678895096915</v>
      </c>
      <c r="CP108">
        <v>-0.472953837181135</v>
      </c>
      <c r="CQ108">
        <v>-0.628206085795723</v>
      </c>
      <c r="CR108">
        <v>-0.603626748004806</v>
      </c>
      <c r="CS108">
        <v>-0.622539812349582</v>
      </c>
      <c r="CT108">
        <v>-0.267315519133513</v>
      </c>
      <c r="CU108">
        <v>-0.39568826644489</v>
      </c>
      <c r="CV108">
        <v>-0.394509201831627</v>
      </c>
      <c r="CW108">
        <v>-0.158134015649293</v>
      </c>
      <c r="CX108">
        <v>-0.36384732263298</v>
      </c>
      <c r="CY108">
        <v>-0.165248675262186</v>
      </c>
      <c r="CZ108">
        <v>1.0297808386735</v>
      </c>
      <c r="DA108">
        <v>0.550622132688006</v>
      </c>
      <c r="DB108">
        <v>1.17119170439221</v>
      </c>
      <c r="DC108">
        <v>0.936933319971471</v>
      </c>
      <c r="DD108">
        <v>-0.449573360690723</v>
      </c>
      <c r="DE108">
        <v>0.840823840822008</v>
      </c>
      <c r="DF108">
        <v>0.449711483703489</v>
      </c>
      <c r="DG108">
        <v>-0.731667489679172</v>
      </c>
      <c r="DH108">
        <v>-0.654429039362849</v>
      </c>
      <c r="DI108">
        <v>-0.576383805617358</v>
      </c>
      <c r="DJ108">
        <v>-0.316336517874491</v>
      </c>
      <c r="DK108">
        <v>-0.82373222177427</v>
      </c>
      <c r="DL108">
        <v>-0.587088062865677</v>
      </c>
      <c r="DM108">
        <v>-0.861297876712248</v>
      </c>
      <c r="DN108">
        <v>-0.76081770193336</v>
      </c>
      <c r="DO108">
        <v>-0.77256205471107</v>
      </c>
      <c r="DP108">
        <v>-0.827644384590385</v>
      </c>
      <c r="DQ108">
        <v>-0.27890516653915</v>
      </c>
      <c r="DR108">
        <v>-0.43156604011142</v>
      </c>
      <c r="DS108">
        <v>0.412988663394989</v>
      </c>
      <c r="DT108">
        <v>-0.884601646752254</v>
      </c>
      <c r="DU108">
        <v>-0.644743069311674</v>
      </c>
      <c r="DV108">
        <v>-0.377718686713442</v>
      </c>
      <c r="DW108">
        <v>-0.313993940203555</v>
      </c>
      <c r="DX108">
        <v>-0.370946005718763</v>
      </c>
      <c r="DY108">
        <v>-0.569555913642437</v>
      </c>
      <c r="DZ108">
        <v>-0.588224927044574</v>
      </c>
      <c r="EA108">
        <v>-0.350800210685159</v>
      </c>
      <c r="EB108">
        <v>-0.773462017259992</v>
      </c>
      <c r="EC108">
        <v>0.723490284943921</v>
      </c>
      <c r="ED108">
        <v>-0.378447744879215</v>
      </c>
      <c r="EE108">
        <v>7</v>
      </c>
    </row>
    <row r="109" spans="9:135">
      <c r="I109" t="s">
        <v>118</v>
      </c>
      <c r="J109">
        <v>-1.2170046272479</v>
      </c>
      <c r="K109">
        <v>-1.15302713608116</v>
      </c>
      <c r="L109">
        <v>-0.367713252138993</v>
      </c>
      <c r="M109">
        <v>-0.513515118062279</v>
      </c>
      <c r="N109">
        <v>-0.716637317423549</v>
      </c>
      <c r="O109">
        <v>-0.183877422497926</v>
      </c>
      <c r="P109">
        <v>-1.0301118634039</v>
      </c>
      <c r="Q109">
        <v>-0.681866879403104</v>
      </c>
      <c r="R109">
        <v>0.567153360591782</v>
      </c>
      <c r="S109">
        <v>-0.234603128473602</v>
      </c>
      <c r="T109">
        <v>-0.40922531065201</v>
      </c>
      <c r="U109">
        <v>-0.170052186950203</v>
      </c>
      <c r="V109">
        <v>-0.641564370131874</v>
      </c>
      <c r="W109">
        <v>0.00315479483243937</v>
      </c>
      <c r="X109">
        <v>-2.08414164629935</v>
      </c>
      <c r="Y109">
        <v>-0.315255310905645</v>
      </c>
      <c r="Z109">
        <v>-0.376140237624252</v>
      </c>
      <c r="AA109">
        <v>1.18086802296202</v>
      </c>
      <c r="AB109">
        <v>0.659820970940581</v>
      </c>
      <c r="AC109">
        <v>-0.0265771599874464</v>
      </c>
      <c r="AD109">
        <v>-0.176279418097789</v>
      </c>
      <c r="AE109">
        <v>0.392682654783831</v>
      </c>
      <c r="AF109">
        <v>0.528527061773024</v>
      </c>
      <c r="AG109">
        <v>0.388006680441234</v>
      </c>
      <c r="AH109">
        <v>-0.262142263401798</v>
      </c>
      <c r="AI109">
        <v>0.0370241975795987</v>
      </c>
      <c r="AJ109">
        <v>0.0255808254315172</v>
      </c>
      <c r="AK109">
        <v>-0.133823333829944</v>
      </c>
      <c r="AL109">
        <v>-1.61831965091994</v>
      </c>
      <c r="AM109">
        <v>-0.351614368200595</v>
      </c>
      <c r="AN109">
        <v>1.47819423656257</v>
      </c>
      <c r="AO109">
        <v>0.28525192671309</v>
      </c>
      <c r="AP109">
        <v>0.161850799464946</v>
      </c>
      <c r="AQ109">
        <v>1.56968713317146</v>
      </c>
      <c r="AR109">
        <v>-0.74320876702931</v>
      </c>
      <c r="AS109">
        <v>-1.72472005281541</v>
      </c>
      <c r="AT109">
        <v>1.33790639244593</v>
      </c>
      <c r="AU109">
        <v>0.853692512894298</v>
      </c>
      <c r="AV109">
        <v>0.142728082757914</v>
      </c>
      <c r="AW109">
        <v>-0.925778449976532</v>
      </c>
      <c r="AX109">
        <v>0.46143328519119</v>
      </c>
      <c r="AY109">
        <v>-1.02068660505651</v>
      </c>
      <c r="AZ109">
        <v>-0.351455608456462</v>
      </c>
      <c r="BA109">
        <v>-0.332913323315842</v>
      </c>
      <c r="BB109">
        <v>-0.579029174292337</v>
      </c>
      <c r="BC109">
        <v>-0.542650266899732</v>
      </c>
      <c r="BD109">
        <v>-0.323208590880415</v>
      </c>
      <c r="BE109">
        <v>2.03154748985057</v>
      </c>
      <c r="BF109">
        <v>0.261153782313926</v>
      </c>
      <c r="BG109">
        <v>0.514369010565703</v>
      </c>
      <c r="BH109">
        <v>-1.84772298727483</v>
      </c>
      <c r="BI109">
        <v>-2.67032036904596</v>
      </c>
      <c r="BJ109">
        <v>-0.137087159326165</v>
      </c>
      <c r="BK109">
        <v>-0.0299389537804864</v>
      </c>
      <c r="BL109">
        <v>-0.0716987170346642</v>
      </c>
      <c r="BM109">
        <v>-0.298568155013709</v>
      </c>
      <c r="BN109">
        <v>0.459882347783905</v>
      </c>
      <c r="BO109">
        <v>-0.0371131088153081</v>
      </c>
      <c r="BP109">
        <v>0.00849272116623025</v>
      </c>
      <c r="BQ109">
        <v>0.856129706837863</v>
      </c>
      <c r="BR109">
        <v>-0.00869972456629515</v>
      </c>
      <c r="BS109">
        <v>6.77452100000001</v>
      </c>
      <c r="BV109">
        <v>0.76903177032316</v>
      </c>
      <c r="BW109">
        <v>0.636350026165347</v>
      </c>
      <c r="BX109">
        <v>-0.75549482044857</v>
      </c>
      <c r="BY109">
        <v>0.653524728632377</v>
      </c>
      <c r="BZ109">
        <v>-0.701856942382628</v>
      </c>
      <c r="CA109">
        <v>0.190035119834294</v>
      </c>
      <c r="CB109">
        <v>-0.660332794877874</v>
      </c>
      <c r="CC109">
        <v>-0.645451333370111</v>
      </c>
      <c r="CD109">
        <v>-0.461886706322536</v>
      </c>
      <c r="CE109">
        <v>-0.541893953130563</v>
      </c>
      <c r="CF109">
        <v>-0.382365261920637</v>
      </c>
      <c r="CG109">
        <v>-0.550181922248284</v>
      </c>
      <c r="CH109">
        <v>0.690023640980001</v>
      </c>
      <c r="CI109">
        <v>0.350745060246478</v>
      </c>
      <c r="CJ109">
        <v>0.0311850031536844</v>
      </c>
      <c r="CK109">
        <v>0.393669160568514</v>
      </c>
      <c r="CL109">
        <v>0.404012483445845</v>
      </c>
      <c r="CM109">
        <v>1.13187903820254</v>
      </c>
      <c r="CN109">
        <v>0.879409102648408</v>
      </c>
      <c r="CO109">
        <v>-0.131678895096915</v>
      </c>
      <c r="CP109">
        <v>-0.472953837181135</v>
      </c>
      <c r="CQ109">
        <v>-0.628206085795723</v>
      </c>
      <c r="CR109">
        <v>-0.603626748004806</v>
      </c>
      <c r="CS109">
        <v>-0.622539812349582</v>
      </c>
      <c r="CT109">
        <v>-0.267315519133513</v>
      </c>
      <c r="CU109">
        <v>-0.39568826644489</v>
      </c>
      <c r="CV109">
        <v>-0.394509201831627</v>
      </c>
      <c r="CW109">
        <v>-0.158134015649293</v>
      </c>
      <c r="CX109">
        <v>-0.36384732263298</v>
      </c>
      <c r="CY109">
        <v>-0.165248675262186</v>
      </c>
      <c r="CZ109">
        <v>1.0297808386735</v>
      </c>
      <c r="DA109">
        <v>0.550622132688006</v>
      </c>
      <c r="DB109">
        <v>1.17119170439221</v>
      </c>
      <c r="DC109">
        <v>0.936933319971471</v>
      </c>
      <c r="DD109">
        <v>-0.449573360690723</v>
      </c>
      <c r="DE109">
        <v>0.840823840822008</v>
      </c>
      <c r="DF109">
        <v>0.449711483703489</v>
      </c>
      <c r="DG109">
        <v>-0.731667489679172</v>
      </c>
      <c r="DH109">
        <v>-0.654429039362849</v>
      </c>
      <c r="DI109">
        <v>-0.576383805617358</v>
      </c>
      <c r="DJ109">
        <v>-0.316336517874491</v>
      </c>
      <c r="DK109">
        <v>-0.82373222177427</v>
      </c>
      <c r="DL109">
        <v>-0.587088062865677</v>
      </c>
      <c r="DM109">
        <v>-0.861297876712248</v>
      </c>
      <c r="DN109">
        <v>-0.76081770193336</v>
      </c>
      <c r="DO109">
        <v>-0.77256205471107</v>
      </c>
      <c r="DP109">
        <v>-0.827644384590385</v>
      </c>
      <c r="DQ109">
        <v>-0.27890516653915</v>
      </c>
      <c r="DR109">
        <v>-0.43156604011142</v>
      </c>
      <c r="DS109">
        <v>0.412988663394989</v>
      </c>
      <c r="DT109">
        <v>-0.884601646752254</v>
      </c>
      <c r="DU109">
        <v>-0.644743069311674</v>
      </c>
      <c r="DV109">
        <v>-0.377718686713442</v>
      </c>
      <c r="DW109">
        <v>-0.313993940203555</v>
      </c>
      <c r="DX109">
        <v>-0.370946005718763</v>
      </c>
      <c r="DY109">
        <v>-0.569555913642437</v>
      </c>
      <c r="DZ109">
        <v>-0.588224927044574</v>
      </c>
      <c r="EA109">
        <v>-0.350800210685159</v>
      </c>
      <c r="EB109">
        <v>-0.773462017259992</v>
      </c>
      <c r="EC109">
        <v>0.723490284943921</v>
      </c>
      <c r="ED109">
        <v>-0.378447744879215</v>
      </c>
      <c r="EE109">
        <v>7</v>
      </c>
    </row>
    <row r="110" spans="9:135">
      <c r="I110" t="s">
        <v>119</v>
      </c>
      <c r="J110">
        <v>-0.557524964641683</v>
      </c>
      <c r="K110">
        <v>-0.585673737251163</v>
      </c>
      <c r="L110">
        <v>-0.249849949167093</v>
      </c>
      <c r="M110">
        <v>-0.644169473941953</v>
      </c>
      <c r="N110">
        <v>-0.618081348428997</v>
      </c>
      <c r="O110">
        <v>-0.120988448334848</v>
      </c>
      <c r="P110">
        <v>-1.62464539865005</v>
      </c>
      <c r="Q110">
        <v>-0.874969595393415</v>
      </c>
      <c r="R110">
        <v>0.796234817331755</v>
      </c>
      <c r="S110">
        <v>-0.257091580699823</v>
      </c>
      <c r="T110">
        <v>-0.304473484450794</v>
      </c>
      <c r="U110">
        <v>0.291780394139475</v>
      </c>
      <c r="V110">
        <v>-0.262048693653124</v>
      </c>
      <c r="W110">
        <v>-0.00749152014841168</v>
      </c>
      <c r="X110">
        <v>-2.03110272768456</v>
      </c>
      <c r="Y110">
        <v>0.00236569150075204</v>
      </c>
      <c r="Z110">
        <v>-0.0512278105475492</v>
      </c>
      <c r="AA110">
        <v>1.16690794217244</v>
      </c>
      <c r="AB110">
        <v>0.707510041166539</v>
      </c>
      <c r="AC110">
        <v>-0.0594953210422844</v>
      </c>
      <c r="AD110">
        <v>-0.214789763680688</v>
      </c>
      <c r="AE110">
        <v>0.195535828531285</v>
      </c>
      <c r="AF110">
        <v>0.622896133400157</v>
      </c>
      <c r="AG110">
        <v>0.371843026293681</v>
      </c>
      <c r="AH110">
        <v>-0.212209845244998</v>
      </c>
      <c r="AI110">
        <v>0.0377510934072342</v>
      </c>
      <c r="AJ110">
        <v>-0.0845299173953097</v>
      </c>
      <c r="AK110">
        <v>-0.0420289628702372</v>
      </c>
      <c r="AL110">
        <v>-1.50028636386517</v>
      </c>
      <c r="AM110">
        <v>-0.351522868596448</v>
      </c>
      <c r="AN110">
        <v>1.28589389721945</v>
      </c>
      <c r="AO110">
        <v>0.548174565439356</v>
      </c>
      <c r="AP110">
        <v>0.120486822281691</v>
      </c>
      <c r="AQ110">
        <v>1.52957485397269</v>
      </c>
      <c r="AR110">
        <v>0.169356848106643</v>
      </c>
      <c r="AS110">
        <v>-1.55948133596635</v>
      </c>
      <c r="AT110">
        <v>0.619368254835378</v>
      </c>
      <c r="AU110">
        <v>1.51605565354757</v>
      </c>
      <c r="AV110">
        <v>-0.411621913329219</v>
      </c>
      <c r="AW110">
        <v>-0.937082604785528</v>
      </c>
      <c r="AX110">
        <v>0.18276410203668</v>
      </c>
      <c r="AY110">
        <v>-0.831789944614168</v>
      </c>
      <c r="AZ110">
        <v>-0.301014069651192</v>
      </c>
      <c r="BA110">
        <v>-0.221199484669355</v>
      </c>
      <c r="BB110">
        <v>-0.351693700043944</v>
      </c>
      <c r="BC110">
        <v>-0.315775435684169</v>
      </c>
      <c r="BD110">
        <v>-0.229533352969185</v>
      </c>
      <c r="BE110">
        <v>0.657142660836618</v>
      </c>
      <c r="BF110">
        <v>0.175017070691799</v>
      </c>
      <c r="BG110">
        <v>0.27439539719558</v>
      </c>
      <c r="BH110">
        <v>-1.70117187338686</v>
      </c>
      <c r="BI110">
        <v>-2.60146644863882</v>
      </c>
      <c r="BJ110">
        <v>-0.0439757904163504</v>
      </c>
      <c r="BK110">
        <v>0.049850235967648</v>
      </c>
      <c r="BL110">
        <v>0.0152725511720689</v>
      </c>
      <c r="BM110">
        <v>-0.19537329574282</v>
      </c>
      <c r="BN110">
        <v>0.243131615006078</v>
      </c>
      <c r="BO110">
        <v>-0.00136169114138245</v>
      </c>
      <c r="BP110">
        <v>0.0885744285780759</v>
      </c>
      <c r="BQ110">
        <v>0.659757176359371</v>
      </c>
      <c r="BR110">
        <v>0.0801481693732834</v>
      </c>
      <c r="BS110">
        <v>5.526718</v>
      </c>
      <c r="BV110">
        <v>0.76903177032316</v>
      </c>
      <c r="BW110">
        <v>0.636350026165347</v>
      </c>
      <c r="BX110">
        <v>-0.75549482044857</v>
      </c>
      <c r="BY110">
        <v>0.653524728632377</v>
      </c>
      <c r="BZ110">
        <v>-0.701856942382628</v>
      </c>
      <c r="CA110">
        <v>0.190035119834294</v>
      </c>
      <c r="CB110">
        <v>-0.660332794877874</v>
      </c>
      <c r="CC110">
        <v>-0.645451333370111</v>
      </c>
      <c r="CD110">
        <v>-0.461886706322536</v>
      </c>
      <c r="CE110">
        <v>-0.541893953130563</v>
      </c>
      <c r="CF110">
        <v>-0.382365261920637</v>
      </c>
      <c r="CG110">
        <v>-0.550181922248284</v>
      </c>
      <c r="CH110">
        <v>0.690023640980001</v>
      </c>
      <c r="CI110">
        <v>0.350745060246478</v>
      </c>
      <c r="CJ110">
        <v>0.0311850031536844</v>
      </c>
      <c r="CK110">
        <v>0.393669160568514</v>
      </c>
      <c r="CL110">
        <v>0.404012483445845</v>
      </c>
      <c r="CM110">
        <v>1.13187903820254</v>
      </c>
      <c r="CN110">
        <v>0.879409102648408</v>
      </c>
      <c r="CO110">
        <v>-0.131678895096915</v>
      </c>
      <c r="CP110">
        <v>-0.472953837181135</v>
      </c>
      <c r="CQ110">
        <v>-0.628206085795723</v>
      </c>
      <c r="CR110">
        <v>-0.603626748004806</v>
      </c>
      <c r="CS110">
        <v>-0.622539812349582</v>
      </c>
      <c r="CT110">
        <v>-0.267315519133513</v>
      </c>
      <c r="CU110">
        <v>-0.39568826644489</v>
      </c>
      <c r="CV110">
        <v>-0.394509201831627</v>
      </c>
      <c r="CW110">
        <v>-0.158134015649293</v>
      </c>
      <c r="CX110">
        <v>-0.36384732263298</v>
      </c>
      <c r="CY110">
        <v>-0.165248675262186</v>
      </c>
      <c r="CZ110">
        <v>1.0297808386735</v>
      </c>
      <c r="DA110">
        <v>0.550622132688006</v>
      </c>
      <c r="DB110">
        <v>1.17119170439221</v>
      </c>
      <c r="DC110">
        <v>0.936933319971471</v>
      </c>
      <c r="DD110">
        <v>-0.449573360690723</v>
      </c>
      <c r="DE110">
        <v>0.840823840822008</v>
      </c>
      <c r="DF110">
        <v>0.449711483703489</v>
      </c>
      <c r="DG110">
        <v>-0.731667489679172</v>
      </c>
      <c r="DH110">
        <v>-0.654429039362849</v>
      </c>
      <c r="DI110">
        <v>-0.576383805617358</v>
      </c>
      <c r="DJ110">
        <v>-0.316336517874491</v>
      </c>
      <c r="DK110">
        <v>-0.82373222177427</v>
      </c>
      <c r="DL110">
        <v>-0.587088062865677</v>
      </c>
      <c r="DM110">
        <v>-0.861297876712248</v>
      </c>
      <c r="DN110">
        <v>-0.76081770193336</v>
      </c>
      <c r="DO110">
        <v>-0.77256205471107</v>
      </c>
      <c r="DP110">
        <v>-0.827644384590385</v>
      </c>
      <c r="DQ110">
        <v>-0.27890516653915</v>
      </c>
      <c r="DR110">
        <v>-0.43156604011142</v>
      </c>
      <c r="DS110">
        <v>0.412988663394989</v>
      </c>
      <c r="DT110">
        <v>-0.884601646752254</v>
      </c>
      <c r="DU110">
        <v>-0.644743069311674</v>
      </c>
      <c r="DV110">
        <v>-0.377718686713442</v>
      </c>
      <c r="DW110">
        <v>-0.313993940203555</v>
      </c>
      <c r="DX110">
        <v>-0.370946005718763</v>
      </c>
      <c r="DY110">
        <v>-0.569555913642437</v>
      </c>
      <c r="DZ110">
        <v>-0.588224927044574</v>
      </c>
      <c r="EA110">
        <v>-0.350800210685159</v>
      </c>
      <c r="EB110">
        <v>-0.773462017259992</v>
      </c>
      <c r="EC110">
        <v>0.723490284943921</v>
      </c>
      <c r="ED110">
        <v>-0.378447744879215</v>
      </c>
      <c r="EE110">
        <v>7</v>
      </c>
    </row>
    <row r="111" spans="9:135">
      <c r="I111" t="s">
        <v>120</v>
      </c>
      <c r="J111">
        <v>0.500472002213045</v>
      </c>
      <c r="K111">
        <v>0.36278006943514</v>
      </c>
      <c r="L111">
        <v>-0.461277157807991</v>
      </c>
      <c r="M111">
        <v>-0.729882287488738</v>
      </c>
      <c r="N111">
        <v>-0.341489112527991</v>
      </c>
      <c r="O111">
        <v>-0.0562796513073641</v>
      </c>
      <c r="P111">
        <v>-2.23558588247343</v>
      </c>
      <c r="Q111">
        <v>-0.564091707575324</v>
      </c>
      <c r="R111">
        <v>0.87872372430422</v>
      </c>
      <c r="S111">
        <v>-0.158262043000337</v>
      </c>
      <c r="T111">
        <v>-0.222747167358179</v>
      </c>
      <c r="U111">
        <v>0.389155212470719</v>
      </c>
      <c r="V111">
        <v>0.475538738514378</v>
      </c>
      <c r="W111">
        <v>0.0340344512326069</v>
      </c>
      <c r="X111">
        <v>-1.69145724151252</v>
      </c>
      <c r="Y111">
        <v>0.34919167755939</v>
      </c>
      <c r="Z111">
        <v>0.27604579076309</v>
      </c>
      <c r="AA111">
        <v>1.13729335412224</v>
      </c>
      <c r="AB111">
        <v>0.758431361097186</v>
      </c>
      <c r="AC111">
        <v>-0.103666405280394</v>
      </c>
      <c r="AD111">
        <v>-0.283457155611321</v>
      </c>
      <c r="AE111">
        <v>-0.118108705369569</v>
      </c>
      <c r="AF111">
        <v>0.597032708045692</v>
      </c>
      <c r="AG111">
        <v>0.208653478051308</v>
      </c>
      <c r="AH111">
        <v>-0.164580088500143</v>
      </c>
      <c r="AI111">
        <v>0.0787560394330369</v>
      </c>
      <c r="AJ111">
        <v>-0.242377153611681</v>
      </c>
      <c r="AK111">
        <v>0.0388596151698567</v>
      </c>
      <c r="AL111">
        <v>-0.940444597530724</v>
      </c>
      <c r="AM111">
        <v>-0.296290314891251</v>
      </c>
      <c r="AN111">
        <v>1.18623619696735</v>
      </c>
      <c r="AO111">
        <v>0.0760366625992914</v>
      </c>
      <c r="AP111">
        <v>0.137884431695678</v>
      </c>
      <c r="AQ111">
        <v>1.42916181416765</v>
      </c>
      <c r="AR111">
        <v>-0.0917836090621206</v>
      </c>
      <c r="AS111">
        <v>-1.16949221618825</v>
      </c>
      <c r="AT111">
        <v>0.0216616596944147</v>
      </c>
      <c r="AU111">
        <v>1.780680240893</v>
      </c>
      <c r="AV111">
        <v>-0.479320046567426</v>
      </c>
      <c r="AW111">
        <v>-0.958244984978583</v>
      </c>
      <c r="AX111">
        <v>-0.0793895548884717</v>
      </c>
      <c r="AY111">
        <v>-0.637522549196708</v>
      </c>
      <c r="AZ111">
        <v>-0.247635616944524</v>
      </c>
      <c r="BA111">
        <v>-0.215097370108087</v>
      </c>
      <c r="BB111">
        <v>-0.14690665554378</v>
      </c>
      <c r="BC111">
        <v>-0.0907784983779775</v>
      </c>
      <c r="BD111">
        <v>-0.236128776453133</v>
      </c>
      <c r="BE111">
        <v>-0.416632284548938</v>
      </c>
      <c r="BF111">
        <v>-0.0185059366730887</v>
      </c>
      <c r="BG111">
        <v>0.383239683496344</v>
      </c>
      <c r="BH111">
        <v>-1.2316619301159</v>
      </c>
      <c r="BI111">
        <v>-2.44197327138963</v>
      </c>
      <c r="BJ111">
        <v>0.0602176794647067</v>
      </c>
      <c r="BK111">
        <v>0.124852658179973</v>
      </c>
      <c r="BL111">
        <v>-0.0357879926706255</v>
      </c>
      <c r="BM111">
        <v>-0.0928027670062618</v>
      </c>
      <c r="BN111">
        <v>0.0503534389067911</v>
      </c>
      <c r="BO111">
        <v>0.0768347693083697</v>
      </c>
      <c r="BP111">
        <v>0.16148796642862</v>
      </c>
      <c r="BQ111">
        <v>0.506287865336814</v>
      </c>
      <c r="BR111">
        <v>0.135342237077322</v>
      </c>
      <c r="BS111">
        <v>5.969804</v>
      </c>
      <c r="BV111">
        <v>0.76903177032316</v>
      </c>
      <c r="BW111">
        <v>0.636350026165347</v>
      </c>
      <c r="BX111">
        <v>-0.75549482044857</v>
      </c>
      <c r="BY111">
        <v>0.653524728632377</v>
      </c>
      <c r="BZ111">
        <v>-0.701856942382628</v>
      </c>
      <c r="CA111">
        <v>0.190035119834294</v>
      </c>
      <c r="CB111">
        <v>-0.660332794877874</v>
      </c>
      <c r="CC111">
        <v>-0.645451333370111</v>
      </c>
      <c r="CD111">
        <v>-0.461886706322536</v>
      </c>
      <c r="CE111">
        <v>-0.541893953130563</v>
      </c>
      <c r="CF111">
        <v>-0.382365261920637</v>
      </c>
      <c r="CG111">
        <v>-0.550181922248284</v>
      </c>
      <c r="CH111">
        <v>0.690023640980001</v>
      </c>
      <c r="CI111">
        <v>0.350745060246478</v>
      </c>
      <c r="CJ111">
        <v>0.0311850031536844</v>
      </c>
      <c r="CK111">
        <v>0.393669160568514</v>
      </c>
      <c r="CL111">
        <v>0.404012483445845</v>
      </c>
      <c r="CM111">
        <v>1.13187903820254</v>
      </c>
      <c r="CN111">
        <v>0.879409102648408</v>
      </c>
      <c r="CO111">
        <v>-0.131678895096915</v>
      </c>
      <c r="CP111">
        <v>-0.472953837181135</v>
      </c>
      <c r="CQ111">
        <v>-0.628206085795723</v>
      </c>
      <c r="CR111">
        <v>-0.603626748004806</v>
      </c>
      <c r="CS111">
        <v>-0.622539812349582</v>
      </c>
      <c r="CT111">
        <v>-0.267315519133513</v>
      </c>
      <c r="CU111">
        <v>-0.39568826644489</v>
      </c>
      <c r="CV111">
        <v>-0.394509201831627</v>
      </c>
      <c r="CW111">
        <v>-0.158134015649293</v>
      </c>
      <c r="CX111">
        <v>-0.36384732263298</v>
      </c>
      <c r="CY111">
        <v>-0.165248675262186</v>
      </c>
      <c r="CZ111">
        <v>1.0297808386735</v>
      </c>
      <c r="DA111">
        <v>0.550622132688006</v>
      </c>
      <c r="DB111">
        <v>1.17119170439221</v>
      </c>
      <c r="DC111">
        <v>0.936933319971471</v>
      </c>
      <c r="DD111">
        <v>-0.449573360690723</v>
      </c>
      <c r="DE111">
        <v>0.840823840822008</v>
      </c>
      <c r="DF111">
        <v>0.449711483703489</v>
      </c>
      <c r="DG111">
        <v>-0.731667489679172</v>
      </c>
      <c r="DH111">
        <v>-0.654429039362849</v>
      </c>
      <c r="DI111">
        <v>-0.576383805617358</v>
      </c>
      <c r="DJ111">
        <v>-0.316336517874491</v>
      </c>
      <c r="DK111">
        <v>-0.82373222177427</v>
      </c>
      <c r="DL111">
        <v>-0.587088062865677</v>
      </c>
      <c r="DM111">
        <v>-0.861297876712248</v>
      </c>
      <c r="DN111">
        <v>-0.76081770193336</v>
      </c>
      <c r="DO111">
        <v>-0.77256205471107</v>
      </c>
      <c r="DP111">
        <v>-0.827644384590385</v>
      </c>
      <c r="DQ111">
        <v>-0.27890516653915</v>
      </c>
      <c r="DR111">
        <v>-0.43156604011142</v>
      </c>
      <c r="DS111">
        <v>0.412988663394989</v>
      </c>
      <c r="DT111">
        <v>-0.884601646752254</v>
      </c>
      <c r="DU111">
        <v>-0.644743069311674</v>
      </c>
      <c r="DV111">
        <v>-0.377718686713442</v>
      </c>
      <c r="DW111">
        <v>-0.313993940203555</v>
      </c>
      <c r="DX111">
        <v>-0.370946005718763</v>
      </c>
      <c r="DY111">
        <v>-0.569555913642437</v>
      </c>
      <c r="DZ111">
        <v>-0.588224927044574</v>
      </c>
      <c r="EA111">
        <v>-0.350800210685159</v>
      </c>
      <c r="EB111">
        <v>-0.773462017259992</v>
      </c>
      <c r="EC111">
        <v>0.723490284943921</v>
      </c>
      <c r="ED111">
        <v>-0.378447744879215</v>
      </c>
      <c r="EE111">
        <v>7</v>
      </c>
    </row>
    <row r="112" spans="9:135">
      <c r="I112" t="s">
        <v>121</v>
      </c>
      <c r="J112">
        <v>1.52668244150238</v>
      </c>
      <c r="K112">
        <v>1.38028567671085</v>
      </c>
      <c r="L112">
        <v>-0.883033219217968</v>
      </c>
      <c r="M112">
        <v>-0.762582980883676</v>
      </c>
      <c r="N112">
        <v>-0.0133004881108279</v>
      </c>
      <c r="O112">
        <v>-0.017277979900177</v>
      </c>
      <c r="P112">
        <v>-2.13630237355315</v>
      </c>
      <c r="Q112">
        <v>0.118330364724454</v>
      </c>
      <c r="R112">
        <v>0.854350448559133</v>
      </c>
      <c r="S112">
        <v>-0.113657913407348</v>
      </c>
      <c r="T112">
        <v>0.285466146349098</v>
      </c>
      <c r="U112">
        <v>0.413333041650564</v>
      </c>
      <c r="V112">
        <v>1.04979299736287</v>
      </c>
      <c r="W112">
        <v>0.106578022880282</v>
      </c>
      <c r="X112">
        <v>-1.24771592665554</v>
      </c>
      <c r="Y112">
        <v>0.578562699819683</v>
      </c>
      <c r="Z112">
        <v>0.469656704383624</v>
      </c>
      <c r="AA112">
        <v>1.09054402717968</v>
      </c>
      <c r="AB112">
        <v>0.810378902173858</v>
      </c>
      <c r="AC112">
        <v>-0.158965681318028</v>
      </c>
      <c r="AD112">
        <v>-0.345440932880651</v>
      </c>
      <c r="AE112">
        <v>-0.428422587350039</v>
      </c>
      <c r="AF112">
        <v>0.420290293458352</v>
      </c>
      <c r="AG112">
        <v>-0.0293038278312435</v>
      </c>
      <c r="AH112">
        <v>-0.122177783050016</v>
      </c>
      <c r="AI112">
        <v>0.145543648131936</v>
      </c>
      <c r="AJ112">
        <v>-0.398232941056886</v>
      </c>
      <c r="AK112">
        <v>0.105739882845723</v>
      </c>
      <c r="AL112">
        <v>-0.273576701853519</v>
      </c>
      <c r="AM112">
        <v>-0.201891592903109</v>
      </c>
      <c r="AN112">
        <v>1.148898023686</v>
      </c>
      <c r="AO112">
        <v>-0.282972853517173</v>
      </c>
      <c r="AP112">
        <v>0.0858557999438248</v>
      </c>
      <c r="AQ112">
        <v>1.25526697358925</v>
      </c>
      <c r="AR112">
        <v>-0.248409276974574</v>
      </c>
      <c r="AS112">
        <v>-0.670240921893729</v>
      </c>
      <c r="AT112">
        <v>-0.150809369290289</v>
      </c>
      <c r="AU112">
        <v>1.89933688318667</v>
      </c>
      <c r="AV112">
        <v>0.0903851444843495</v>
      </c>
      <c r="AW112">
        <v>-0.987022922476669</v>
      </c>
      <c r="AX112">
        <v>-0.31298673066977</v>
      </c>
      <c r="AY112">
        <v>-0.431728557980941</v>
      </c>
      <c r="AZ112">
        <v>-0.211997280320581</v>
      </c>
      <c r="BA112">
        <v>-0.247426266273547</v>
      </c>
      <c r="BB112">
        <v>0.0646567569075412</v>
      </c>
      <c r="BC112">
        <v>0.212175477973383</v>
      </c>
      <c r="BD112">
        <v>-0.332589161518713</v>
      </c>
      <c r="BE112">
        <v>-0.674542701829815</v>
      </c>
      <c r="BF112">
        <v>-0.266040112121969</v>
      </c>
      <c r="BG112">
        <v>0.591438601129204</v>
      </c>
      <c r="BH112">
        <v>-0.735788865638584</v>
      </c>
      <c r="BI112">
        <v>-2.25334113641187</v>
      </c>
      <c r="BJ112">
        <v>0.172275171755647</v>
      </c>
      <c r="BK112">
        <v>0.179639546043597</v>
      </c>
      <c r="BL112">
        <v>-0.192595506906941</v>
      </c>
      <c r="BM112">
        <v>-0.00383855617744819</v>
      </c>
      <c r="BN112">
        <v>-0.0688589627526703</v>
      </c>
      <c r="BO112">
        <v>0.171803793191242</v>
      </c>
      <c r="BP112">
        <v>0.22243879337007</v>
      </c>
      <c r="BQ112">
        <v>0.362722711128032</v>
      </c>
      <c r="BR112">
        <v>0.188644001396223</v>
      </c>
      <c r="BS112">
        <v>6.663883</v>
      </c>
      <c r="BV112">
        <v>0.76903177032316</v>
      </c>
      <c r="BW112">
        <v>0.636350026165347</v>
      </c>
      <c r="BX112">
        <v>-0.75549482044857</v>
      </c>
      <c r="BY112">
        <v>0.653524728632377</v>
      </c>
      <c r="BZ112">
        <v>-0.701856942382628</v>
      </c>
      <c r="CA112">
        <v>0.190035119834294</v>
      </c>
      <c r="CB112">
        <v>-0.660332794877874</v>
      </c>
      <c r="CC112">
        <v>-0.645451333370111</v>
      </c>
      <c r="CD112">
        <v>-0.461886706322536</v>
      </c>
      <c r="CE112">
        <v>-0.541893953130563</v>
      </c>
      <c r="CF112">
        <v>-0.382365261920637</v>
      </c>
      <c r="CG112">
        <v>-0.550181922248284</v>
      </c>
      <c r="CH112">
        <v>0.690023640980001</v>
      </c>
      <c r="CI112">
        <v>0.350745060246478</v>
      </c>
      <c r="CJ112">
        <v>0.0311850031536844</v>
      </c>
      <c r="CK112">
        <v>0.393669160568514</v>
      </c>
      <c r="CL112">
        <v>0.404012483445845</v>
      </c>
      <c r="CM112">
        <v>1.13187903820254</v>
      </c>
      <c r="CN112">
        <v>0.879409102648408</v>
      </c>
      <c r="CO112">
        <v>-0.131678895096915</v>
      </c>
      <c r="CP112">
        <v>-0.472953837181135</v>
      </c>
      <c r="CQ112">
        <v>-0.628206085795723</v>
      </c>
      <c r="CR112">
        <v>-0.603626748004806</v>
      </c>
      <c r="CS112">
        <v>-0.622539812349582</v>
      </c>
      <c r="CT112">
        <v>-0.267315519133513</v>
      </c>
      <c r="CU112">
        <v>-0.39568826644489</v>
      </c>
      <c r="CV112">
        <v>-0.394509201831627</v>
      </c>
      <c r="CW112">
        <v>-0.158134015649293</v>
      </c>
      <c r="CX112">
        <v>-0.36384732263298</v>
      </c>
      <c r="CY112">
        <v>-0.165248675262186</v>
      </c>
      <c r="CZ112">
        <v>1.0297808386735</v>
      </c>
      <c r="DA112">
        <v>0.550622132688006</v>
      </c>
      <c r="DB112">
        <v>1.17119170439221</v>
      </c>
      <c r="DC112">
        <v>0.936933319971471</v>
      </c>
      <c r="DD112">
        <v>-0.449573360690723</v>
      </c>
      <c r="DE112">
        <v>0.840823840822008</v>
      </c>
      <c r="DF112">
        <v>0.449711483703489</v>
      </c>
      <c r="DG112">
        <v>-0.731667489679172</v>
      </c>
      <c r="DH112">
        <v>-0.654429039362849</v>
      </c>
      <c r="DI112">
        <v>-0.576383805617358</v>
      </c>
      <c r="DJ112">
        <v>-0.316336517874491</v>
      </c>
      <c r="DK112">
        <v>-0.82373222177427</v>
      </c>
      <c r="DL112">
        <v>-0.587088062865677</v>
      </c>
      <c r="DM112">
        <v>-0.861297876712248</v>
      </c>
      <c r="DN112">
        <v>-0.76081770193336</v>
      </c>
      <c r="DO112">
        <v>-0.77256205471107</v>
      </c>
      <c r="DP112">
        <v>-0.827644384590385</v>
      </c>
      <c r="DQ112">
        <v>-0.27890516653915</v>
      </c>
      <c r="DR112">
        <v>-0.43156604011142</v>
      </c>
      <c r="DS112">
        <v>0.412988663394989</v>
      </c>
      <c r="DT112">
        <v>-0.884601646752254</v>
      </c>
      <c r="DU112">
        <v>-0.644743069311674</v>
      </c>
      <c r="DV112">
        <v>-0.377718686713442</v>
      </c>
      <c r="DW112">
        <v>-0.313993940203555</v>
      </c>
      <c r="DX112">
        <v>-0.370946005718763</v>
      </c>
      <c r="DY112">
        <v>-0.569555913642437</v>
      </c>
      <c r="DZ112">
        <v>-0.588224927044574</v>
      </c>
      <c r="EA112">
        <v>-0.350800210685159</v>
      </c>
      <c r="EB112">
        <v>-0.773462017259992</v>
      </c>
      <c r="EC112">
        <v>0.723490284943921</v>
      </c>
      <c r="ED112">
        <v>-0.378447744879215</v>
      </c>
      <c r="EE112">
        <v>7</v>
      </c>
    </row>
    <row r="113" spans="9:135">
      <c r="I113" t="s">
        <v>122</v>
      </c>
      <c r="J113">
        <v>2.13433503388474</v>
      </c>
      <c r="K113">
        <v>2.09181440348379</v>
      </c>
      <c r="L113">
        <v>-1.21855197242709</v>
      </c>
      <c r="M113">
        <v>-0.753121017785038</v>
      </c>
      <c r="N113">
        <v>0.247583759884284</v>
      </c>
      <c r="O113">
        <v>-0.0504566793954304</v>
      </c>
      <c r="P113">
        <v>-1.45820035997675</v>
      </c>
      <c r="Q113">
        <v>0.508021921829971</v>
      </c>
      <c r="R113">
        <v>0.697699075359241</v>
      </c>
      <c r="S113">
        <v>-0.345474973994458</v>
      </c>
      <c r="T113">
        <v>0.308677299058709</v>
      </c>
      <c r="U113">
        <v>0.0399465703932671</v>
      </c>
      <c r="V113">
        <v>1.27551506124386</v>
      </c>
      <c r="W113">
        <v>0.182987471344171</v>
      </c>
      <c r="X113">
        <v>-0.844768901685432</v>
      </c>
      <c r="Y113">
        <v>0.626278966058806</v>
      </c>
      <c r="Z113">
        <v>0.485898320627815</v>
      </c>
      <c r="AA113">
        <v>1.04360802201904</v>
      </c>
      <c r="AB113">
        <v>0.874002624715234</v>
      </c>
      <c r="AC113">
        <v>-0.217482134461159</v>
      </c>
      <c r="AD113">
        <v>-0.392341094117008</v>
      </c>
      <c r="AE113">
        <v>-0.605731025699541</v>
      </c>
      <c r="AF113">
        <v>0.101652967596066</v>
      </c>
      <c r="AG113">
        <v>-0.24917422773685</v>
      </c>
      <c r="AH113">
        <v>-0.0887312990245533</v>
      </c>
      <c r="AI113">
        <v>0.216968132828201</v>
      </c>
      <c r="AJ113">
        <v>-0.374688928055024</v>
      </c>
      <c r="AK113">
        <v>0.152335589478922</v>
      </c>
      <c r="AL113">
        <v>0.252715956081932</v>
      </c>
      <c r="AM113">
        <v>-0.0942060222705244</v>
      </c>
      <c r="AN113">
        <v>1.13983873740857</v>
      </c>
      <c r="AO113">
        <v>-0.728942806564431</v>
      </c>
      <c r="AP113">
        <v>0.0509196251082806</v>
      </c>
      <c r="AQ113">
        <v>1.04384303529768</v>
      </c>
      <c r="AR113">
        <v>-1.13781222531984</v>
      </c>
      <c r="AS113">
        <v>-0.133221651832039</v>
      </c>
      <c r="AT113">
        <v>-0.27421706041706</v>
      </c>
      <c r="AU113">
        <v>1.14396610452044</v>
      </c>
      <c r="AV113">
        <v>0.46374530333267</v>
      </c>
      <c r="AW113">
        <v>-1.02188694439459</v>
      </c>
      <c r="AX113">
        <v>-0.481318359787162</v>
      </c>
      <c r="AY113">
        <v>-0.22131701049166</v>
      </c>
      <c r="AZ113">
        <v>-0.103192424401286</v>
      </c>
      <c r="BA113">
        <v>-0.316801545067303</v>
      </c>
      <c r="BB113">
        <v>0.265658559106053</v>
      </c>
      <c r="BC113">
        <v>0.558900195929269</v>
      </c>
      <c r="BD113">
        <v>-0.445291065892335</v>
      </c>
      <c r="BE113">
        <v>-0.759375582296823</v>
      </c>
      <c r="BF113">
        <v>-0.463088851700115</v>
      </c>
      <c r="BG113">
        <v>0.415567698966384</v>
      </c>
      <c r="BH113">
        <v>0.45118375570581</v>
      </c>
      <c r="BI113">
        <v>-2.08461997414521</v>
      </c>
      <c r="BJ113">
        <v>0.286861565955013</v>
      </c>
      <c r="BK113">
        <v>0.221553025184894</v>
      </c>
      <c r="BL113">
        <v>-0.315557954432826</v>
      </c>
      <c r="BM113">
        <v>0.0747305257529436</v>
      </c>
      <c r="BN113">
        <v>-0.161298893530414</v>
      </c>
      <c r="BO113">
        <v>0.241252812080225</v>
      </c>
      <c r="BP113">
        <v>0.271459713504368</v>
      </c>
      <c r="BQ113">
        <v>0.228380504948139</v>
      </c>
      <c r="BR113">
        <v>0.231964683266267</v>
      </c>
      <c r="BS113">
        <v>6.302724</v>
      </c>
      <c r="BV113">
        <v>0.76903177032316</v>
      </c>
      <c r="BW113">
        <v>0.636350026165347</v>
      </c>
      <c r="BX113">
        <v>-0.75549482044857</v>
      </c>
      <c r="BY113">
        <v>0.653524728632377</v>
      </c>
      <c r="BZ113">
        <v>-0.701856942382628</v>
      </c>
      <c r="CA113">
        <v>0.190035119834294</v>
      </c>
      <c r="CB113">
        <v>-0.660332794877874</v>
      </c>
      <c r="CC113">
        <v>-0.645451333370111</v>
      </c>
      <c r="CD113">
        <v>-0.461886706322536</v>
      </c>
      <c r="CE113">
        <v>-0.541893953130563</v>
      </c>
      <c r="CF113">
        <v>-0.382365261920637</v>
      </c>
      <c r="CG113">
        <v>-0.550181922248284</v>
      </c>
      <c r="CH113">
        <v>0.690023640980001</v>
      </c>
      <c r="CI113">
        <v>0.350745060246478</v>
      </c>
      <c r="CJ113">
        <v>0.0311850031536844</v>
      </c>
      <c r="CK113">
        <v>0.393669160568514</v>
      </c>
      <c r="CL113">
        <v>0.404012483445845</v>
      </c>
      <c r="CM113">
        <v>1.13187903820254</v>
      </c>
      <c r="CN113">
        <v>0.879409102648408</v>
      </c>
      <c r="CO113">
        <v>-0.131678895096915</v>
      </c>
      <c r="CP113">
        <v>-0.472953837181135</v>
      </c>
      <c r="CQ113">
        <v>-0.628206085795723</v>
      </c>
      <c r="CR113">
        <v>-0.603626748004806</v>
      </c>
      <c r="CS113">
        <v>-0.622539812349582</v>
      </c>
      <c r="CT113">
        <v>-0.267315519133513</v>
      </c>
      <c r="CU113">
        <v>-0.39568826644489</v>
      </c>
      <c r="CV113">
        <v>-0.394509201831627</v>
      </c>
      <c r="CW113">
        <v>-0.158134015649293</v>
      </c>
      <c r="CX113">
        <v>-0.36384732263298</v>
      </c>
      <c r="CY113">
        <v>-0.165248675262186</v>
      </c>
      <c r="CZ113">
        <v>1.0297808386735</v>
      </c>
      <c r="DA113">
        <v>0.550622132688006</v>
      </c>
      <c r="DB113">
        <v>1.17119170439221</v>
      </c>
      <c r="DC113">
        <v>0.936933319971471</v>
      </c>
      <c r="DD113">
        <v>-0.449573360690723</v>
      </c>
      <c r="DE113">
        <v>0.840823840822008</v>
      </c>
      <c r="DF113">
        <v>0.449711483703489</v>
      </c>
      <c r="DG113">
        <v>-0.731667489679172</v>
      </c>
      <c r="DH113">
        <v>-0.654429039362849</v>
      </c>
      <c r="DI113">
        <v>-0.576383805617358</v>
      </c>
      <c r="DJ113">
        <v>-0.316336517874491</v>
      </c>
      <c r="DK113">
        <v>-0.82373222177427</v>
      </c>
      <c r="DL113">
        <v>-0.587088062865677</v>
      </c>
      <c r="DM113">
        <v>-0.861297876712248</v>
      </c>
      <c r="DN113">
        <v>-0.76081770193336</v>
      </c>
      <c r="DO113">
        <v>-0.77256205471107</v>
      </c>
      <c r="DP113">
        <v>-0.827644384590385</v>
      </c>
      <c r="DQ113">
        <v>-0.27890516653915</v>
      </c>
      <c r="DR113">
        <v>-0.43156604011142</v>
      </c>
      <c r="DS113">
        <v>0.412988663394989</v>
      </c>
      <c r="DT113">
        <v>-0.884601646752254</v>
      </c>
      <c r="DU113">
        <v>-0.644743069311674</v>
      </c>
      <c r="DV113">
        <v>-0.377718686713442</v>
      </c>
      <c r="DW113">
        <v>-0.313993940203555</v>
      </c>
      <c r="DX113">
        <v>-0.370946005718763</v>
      </c>
      <c r="DY113">
        <v>-0.569555913642437</v>
      </c>
      <c r="DZ113">
        <v>-0.588224927044574</v>
      </c>
      <c r="EA113">
        <v>-0.350800210685159</v>
      </c>
      <c r="EB113">
        <v>-0.773462017259992</v>
      </c>
      <c r="EC113">
        <v>0.723490284943921</v>
      </c>
      <c r="ED113">
        <v>-0.378447744879215</v>
      </c>
      <c r="EE113">
        <v>7</v>
      </c>
    </row>
    <row r="114" spans="9:135">
      <c r="I114" t="s">
        <v>123</v>
      </c>
      <c r="J114">
        <v>2.37579062858267</v>
      </c>
      <c r="K114">
        <v>2.43303725772611</v>
      </c>
      <c r="L114">
        <v>-1.33004461741617</v>
      </c>
      <c r="M114">
        <v>-0.713933601174951</v>
      </c>
      <c r="N114">
        <v>0.43224089147011</v>
      </c>
      <c r="O114">
        <v>-0.109251338547535</v>
      </c>
      <c r="P114">
        <v>-0.467789272435476</v>
      </c>
      <c r="Q114">
        <v>0.598732840985966</v>
      </c>
      <c r="R114">
        <v>0.259500472677505</v>
      </c>
      <c r="S114">
        <v>-0.68640931469154</v>
      </c>
      <c r="T114">
        <v>-0.0612582614347095</v>
      </c>
      <c r="U114">
        <v>-0.336395017640433</v>
      </c>
      <c r="V114">
        <v>1.23735722121238</v>
      </c>
      <c r="W114">
        <v>0.237850928812508</v>
      </c>
      <c r="X114">
        <v>-0.522034885578204</v>
      </c>
      <c r="Y114">
        <v>0.481444000461069</v>
      </c>
      <c r="Z114">
        <v>0.343180508598943</v>
      </c>
      <c r="AA114">
        <v>1.01476608365914</v>
      </c>
      <c r="AB114">
        <v>0.956205511269781</v>
      </c>
      <c r="AC114">
        <v>-0.267913252314859</v>
      </c>
      <c r="AD114">
        <v>-0.415171956481654</v>
      </c>
      <c r="AE114">
        <v>-0.58146066950918</v>
      </c>
      <c r="AF114">
        <v>-0.212084937369646</v>
      </c>
      <c r="AG114">
        <v>-0.371215143089103</v>
      </c>
      <c r="AH114">
        <v>-0.0654726630246336</v>
      </c>
      <c r="AI114">
        <v>0.307256995258872</v>
      </c>
      <c r="AJ114">
        <v>-0.168777952374837</v>
      </c>
      <c r="AK114">
        <v>0.195508634842417</v>
      </c>
      <c r="AL114">
        <v>0.623331377852448</v>
      </c>
      <c r="AM114">
        <v>0.0174587953881622</v>
      </c>
      <c r="AN114">
        <v>1.13300114791226</v>
      </c>
      <c r="AO114">
        <v>-1.02780184142824</v>
      </c>
      <c r="AP114">
        <v>-0.0224998313075752</v>
      </c>
      <c r="AQ114">
        <v>0.854015594184418</v>
      </c>
      <c r="AR114">
        <v>-1.56576248746104</v>
      </c>
      <c r="AS114">
        <v>0.206635095329912</v>
      </c>
      <c r="AT114">
        <v>-0.665046691635405</v>
      </c>
      <c r="AU114">
        <v>0.22622096859463</v>
      </c>
      <c r="AV114">
        <v>0.628370694694228</v>
      </c>
      <c r="AW114">
        <v>-1.05581872415548</v>
      </c>
      <c r="AX114">
        <v>-0.520005693528158</v>
      </c>
      <c r="AY114">
        <v>-0.00107372446179086</v>
      </c>
      <c r="AZ114">
        <v>0.136737851917897</v>
      </c>
      <c r="BA114">
        <v>-0.34008307446075</v>
      </c>
      <c r="BB114">
        <v>0.42521857556889</v>
      </c>
      <c r="BC114">
        <v>0.897846051425178</v>
      </c>
      <c r="BD114">
        <v>-0.555186417472684</v>
      </c>
      <c r="BE114">
        <v>-0.870198848733625</v>
      </c>
      <c r="BF114">
        <v>-0.578800712321656</v>
      </c>
      <c r="BG114">
        <v>-0.14552874379743</v>
      </c>
      <c r="BH114">
        <v>0.848972305978393</v>
      </c>
      <c r="BI114">
        <v>-1.93371753633274</v>
      </c>
      <c r="BJ114">
        <v>0.385318950392147</v>
      </c>
      <c r="BK114">
        <v>0.243405308014574</v>
      </c>
      <c r="BL114">
        <v>-0.341432936207111</v>
      </c>
      <c r="BM114">
        <v>0.1267209493215</v>
      </c>
      <c r="BN114">
        <v>-0.207506612067174</v>
      </c>
      <c r="BO114">
        <v>0.315390041110084</v>
      </c>
      <c r="BP114">
        <v>0.2875930174712</v>
      </c>
      <c r="BQ114">
        <v>0.111742885508525</v>
      </c>
      <c r="BR114">
        <v>0.266631068123814</v>
      </c>
      <c r="BS114">
        <v>5.80520399999998</v>
      </c>
      <c r="BV114">
        <v>0.76903177032316</v>
      </c>
      <c r="BW114">
        <v>0.636350026165347</v>
      </c>
      <c r="BX114">
        <v>-0.75549482044857</v>
      </c>
      <c r="BY114">
        <v>0.653524728632377</v>
      </c>
      <c r="BZ114">
        <v>-0.701856942382628</v>
      </c>
      <c r="CA114">
        <v>0.190035119834294</v>
      </c>
      <c r="CB114">
        <v>-0.660332794877874</v>
      </c>
      <c r="CC114">
        <v>-0.645451333370111</v>
      </c>
      <c r="CD114">
        <v>-0.461886706322536</v>
      </c>
      <c r="CE114">
        <v>-0.541893953130563</v>
      </c>
      <c r="CF114">
        <v>-0.382365261920637</v>
      </c>
      <c r="CG114">
        <v>-0.550181922248284</v>
      </c>
      <c r="CH114">
        <v>0.690023640980001</v>
      </c>
      <c r="CI114">
        <v>0.350745060246478</v>
      </c>
      <c r="CJ114">
        <v>0.0311850031536844</v>
      </c>
      <c r="CK114">
        <v>0.393669160568514</v>
      </c>
      <c r="CL114">
        <v>0.404012483445845</v>
      </c>
      <c r="CM114">
        <v>1.13187903820254</v>
      </c>
      <c r="CN114">
        <v>0.879409102648408</v>
      </c>
      <c r="CO114">
        <v>-0.131678895096915</v>
      </c>
      <c r="CP114">
        <v>-0.472953837181135</v>
      </c>
      <c r="CQ114">
        <v>-0.628206085795723</v>
      </c>
      <c r="CR114">
        <v>-0.603626748004806</v>
      </c>
      <c r="CS114">
        <v>-0.622539812349582</v>
      </c>
      <c r="CT114">
        <v>-0.267315519133513</v>
      </c>
      <c r="CU114">
        <v>-0.39568826644489</v>
      </c>
      <c r="CV114">
        <v>-0.394509201831627</v>
      </c>
      <c r="CW114">
        <v>-0.158134015649293</v>
      </c>
      <c r="CX114">
        <v>-0.36384732263298</v>
      </c>
      <c r="CY114">
        <v>-0.165248675262186</v>
      </c>
      <c r="CZ114">
        <v>1.0297808386735</v>
      </c>
      <c r="DA114">
        <v>0.550622132688006</v>
      </c>
      <c r="DB114">
        <v>1.17119170439221</v>
      </c>
      <c r="DC114">
        <v>0.936933319971471</v>
      </c>
      <c r="DD114">
        <v>-0.449573360690723</v>
      </c>
      <c r="DE114">
        <v>0.840823840822008</v>
      </c>
      <c r="DF114">
        <v>0.449711483703489</v>
      </c>
      <c r="DG114">
        <v>-0.731667489679172</v>
      </c>
      <c r="DH114">
        <v>-0.654429039362849</v>
      </c>
      <c r="DI114">
        <v>-0.576383805617358</v>
      </c>
      <c r="DJ114">
        <v>-0.316336517874491</v>
      </c>
      <c r="DK114">
        <v>-0.82373222177427</v>
      </c>
      <c r="DL114">
        <v>-0.587088062865677</v>
      </c>
      <c r="DM114">
        <v>-0.861297876712248</v>
      </c>
      <c r="DN114">
        <v>-0.76081770193336</v>
      </c>
      <c r="DO114">
        <v>-0.77256205471107</v>
      </c>
      <c r="DP114">
        <v>-0.827644384590385</v>
      </c>
      <c r="DQ114">
        <v>-0.27890516653915</v>
      </c>
      <c r="DR114">
        <v>-0.43156604011142</v>
      </c>
      <c r="DS114">
        <v>0.412988663394989</v>
      </c>
      <c r="DT114">
        <v>-0.884601646752254</v>
      </c>
      <c r="DU114">
        <v>-0.644743069311674</v>
      </c>
      <c r="DV114">
        <v>-0.377718686713442</v>
      </c>
      <c r="DW114">
        <v>-0.313993940203555</v>
      </c>
      <c r="DX114">
        <v>-0.370946005718763</v>
      </c>
      <c r="DY114">
        <v>-0.569555913642437</v>
      </c>
      <c r="DZ114">
        <v>-0.588224927044574</v>
      </c>
      <c r="EA114">
        <v>-0.350800210685159</v>
      </c>
      <c r="EB114">
        <v>-0.773462017259992</v>
      </c>
      <c r="EC114">
        <v>0.723490284943921</v>
      </c>
      <c r="ED114">
        <v>-0.378447744879215</v>
      </c>
      <c r="EE114">
        <v>7</v>
      </c>
    </row>
    <row r="115" spans="9:135">
      <c r="I115" t="s">
        <v>124</v>
      </c>
      <c r="J115">
        <v>1.80807655193327</v>
      </c>
      <c r="K115">
        <v>1.94217432779918</v>
      </c>
      <c r="L115">
        <v>-1.24609539079771</v>
      </c>
      <c r="M115">
        <v>-0.66211083625765</v>
      </c>
      <c r="N115">
        <v>0.509865251549365</v>
      </c>
      <c r="O115">
        <v>-0.166626140099574</v>
      </c>
      <c r="P115">
        <v>0.234219428988881</v>
      </c>
      <c r="Q115">
        <v>0.547263719801526</v>
      </c>
      <c r="R115">
        <v>-0.350348783474912</v>
      </c>
      <c r="S115">
        <v>-0.676121719887233</v>
      </c>
      <c r="T115">
        <v>-0.360859171635275</v>
      </c>
      <c r="U115">
        <v>-0.563811428356231</v>
      </c>
      <c r="V115">
        <v>0.676563134284201</v>
      </c>
      <c r="W115">
        <v>0.258828001030703</v>
      </c>
      <c r="X115">
        <v>-0.286744597536197</v>
      </c>
      <c r="Y115">
        <v>0.222181469088757</v>
      </c>
      <c r="Z115">
        <v>0.117566329261319</v>
      </c>
      <c r="AA115">
        <v>1.01311849770625</v>
      </c>
      <c r="AB115">
        <v>1.04940191277372</v>
      </c>
      <c r="AC115">
        <v>-0.306916898439844</v>
      </c>
      <c r="AD115">
        <v>-0.426682109916783</v>
      </c>
      <c r="AE115">
        <v>-0.401313575397963</v>
      </c>
      <c r="AF115">
        <v>-0.46308067884395</v>
      </c>
      <c r="AG115">
        <v>-0.392031456344371</v>
      </c>
      <c r="AH115">
        <v>-0.0509634678413849</v>
      </c>
      <c r="AI115">
        <v>0.417611088940874</v>
      </c>
      <c r="AJ115">
        <v>0.0738942763017114</v>
      </c>
      <c r="AK115">
        <v>0.237599588044438</v>
      </c>
      <c r="AL115">
        <v>0.823648673353171</v>
      </c>
      <c r="AM115">
        <v>0.129598419411515</v>
      </c>
      <c r="AN115">
        <v>1.1112174433461</v>
      </c>
      <c r="AO115">
        <v>-1.16823748269571</v>
      </c>
      <c r="AP115">
        <v>-0.111686677891853</v>
      </c>
      <c r="AQ115">
        <v>0.69562821561682</v>
      </c>
      <c r="AR115">
        <v>-1.43109933038834</v>
      </c>
      <c r="AS115">
        <v>0.329507412549453</v>
      </c>
      <c r="AT115">
        <v>-0.993864799060502</v>
      </c>
      <c r="AU115">
        <v>-0.650345012831424</v>
      </c>
      <c r="AV115">
        <v>0.758709021125713</v>
      </c>
      <c r="AW115">
        <v>-1.07717178216875</v>
      </c>
      <c r="AX115">
        <v>-0.451364071464098</v>
      </c>
      <c r="AY115">
        <v>0.198001886083238</v>
      </c>
      <c r="AZ115">
        <v>0.442897231145223</v>
      </c>
      <c r="BA115">
        <v>-0.31333367275708</v>
      </c>
      <c r="BB115">
        <v>0.524547610330642</v>
      </c>
      <c r="BC115">
        <v>1.1514579075359</v>
      </c>
      <c r="BD115">
        <v>-0.586087638485651</v>
      </c>
      <c r="BE115">
        <v>-0.75024265869057</v>
      </c>
      <c r="BF115">
        <v>-0.61821480853196</v>
      </c>
      <c r="BG115">
        <v>-0.701997131178284</v>
      </c>
      <c r="BH115">
        <v>0.880181527316155</v>
      </c>
      <c r="BI115">
        <v>-1.74268837842742</v>
      </c>
      <c r="BJ115">
        <v>0.478483674295769</v>
      </c>
      <c r="BK115">
        <v>0.243153933464972</v>
      </c>
      <c r="BL115">
        <v>-0.276938867329062</v>
      </c>
      <c r="BM115">
        <v>0.162080505944213</v>
      </c>
      <c r="BN115">
        <v>-0.164997965291868</v>
      </c>
      <c r="BO115">
        <v>0.414953117847739</v>
      </c>
      <c r="BP115">
        <v>0.272847086065122</v>
      </c>
      <c r="BQ115">
        <v>0.0365946526217194</v>
      </c>
      <c r="BR115">
        <v>0.326351459141347</v>
      </c>
      <c r="BS115">
        <v>6.24998399999999</v>
      </c>
      <c r="BV115">
        <v>0.76903177032316</v>
      </c>
      <c r="BW115">
        <v>0.636350026165347</v>
      </c>
      <c r="BX115">
        <v>-0.75549482044857</v>
      </c>
      <c r="BY115">
        <v>0.653524728632377</v>
      </c>
      <c r="BZ115">
        <v>-0.701856942382628</v>
      </c>
      <c r="CA115">
        <v>0.190035119834294</v>
      </c>
      <c r="CB115">
        <v>-0.660332794877874</v>
      </c>
      <c r="CC115">
        <v>-0.645451333370111</v>
      </c>
      <c r="CD115">
        <v>-0.461886706322536</v>
      </c>
      <c r="CE115">
        <v>-0.541893953130563</v>
      </c>
      <c r="CF115">
        <v>-0.382365261920637</v>
      </c>
      <c r="CG115">
        <v>-0.550181922248284</v>
      </c>
      <c r="CH115">
        <v>0.690023640980001</v>
      </c>
      <c r="CI115">
        <v>0.350745060246478</v>
      </c>
      <c r="CJ115">
        <v>0.0311850031536844</v>
      </c>
      <c r="CK115">
        <v>0.393669160568514</v>
      </c>
      <c r="CL115">
        <v>0.404012483445845</v>
      </c>
      <c r="CM115">
        <v>1.13187903820254</v>
      </c>
      <c r="CN115">
        <v>0.879409102648408</v>
      </c>
      <c r="CO115">
        <v>-0.131678895096915</v>
      </c>
      <c r="CP115">
        <v>-0.472953837181135</v>
      </c>
      <c r="CQ115">
        <v>-0.628206085795723</v>
      </c>
      <c r="CR115">
        <v>-0.603626748004806</v>
      </c>
      <c r="CS115">
        <v>-0.622539812349582</v>
      </c>
      <c r="CT115">
        <v>-0.267315519133513</v>
      </c>
      <c r="CU115">
        <v>-0.39568826644489</v>
      </c>
      <c r="CV115">
        <v>-0.394509201831627</v>
      </c>
      <c r="CW115">
        <v>-0.158134015649293</v>
      </c>
      <c r="CX115">
        <v>-0.36384732263298</v>
      </c>
      <c r="CY115">
        <v>-0.165248675262186</v>
      </c>
      <c r="CZ115">
        <v>1.0297808386735</v>
      </c>
      <c r="DA115">
        <v>0.550622132688006</v>
      </c>
      <c r="DB115">
        <v>1.17119170439221</v>
      </c>
      <c r="DC115">
        <v>0.936933319971471</v>
      </c>
      <c r="DD115">
        <v>-0.449573360690723</v>
      </c>
      <c r="DE115">
        <v>0.840823840822008</v>
      </c>
      <c r="DF115">
        <v>0.449711483703489</v>
      </c>
      <c r="DG115">
        <v>-0.731667489679172</v>
      </c>
      <c r="DH115">
        <v>-0.654429039362849</v>
      </c>
      <c r="DI115">
        <v>-0.576383805617358</v>
      </c>
      <c r="DJ115">
        <v>-0.316336517874491</v>
      </c>
      <c r="DK115">
        <v>-0.82373222177427</v>
      </c>
      <c r="DL115">
        <v>-0.587088062865677</v>
      </c>
      <c r="DM115">
        <v>-0.861297876712248</v>
      </c>
      <c r="DN115">
        <v>-0.76081770193336</v>
      </c>
      <c r="DO115">
        <v>-0.77256205471107</v>
      </c>
      <c r="DP115">
        <v>-0.827644384590385</v>
      </c>
      <c r="DQ115">
        <v>-0.27890516653915</v>
      </c>
      <c r="DR115">
        <v>-0.43156604011142</v>
      </c>
      <c r="DS115">
        <v>0.412988663394989</v>
      </c>
      <c r="DT115">
        <v>-0.884601646752254</v>
      </c>
      <c r="DU115">
        <v>-0.644743069311674</v>
      </c>
      <c r="DV115">
        <v>-0.377718686713442</v>
      </c>
      <c r="DW115">
        <v>-0.313993940203555</v>
      </c>
      <c r="DX115">
        <v>-0.370946005718763</v>
      </c>
      <c r="DY115">
        <v>-0.569555913642437</v>
      </c>
      <c r="DZ115">
        <v>-0.588224927044574</v>
      </c>
      <c r="EA115">
        <v>-0.350800210685159</v>
      </c>
      <c r="EB115">
        <v>-0.773462017259992</v>
      </c>
      <c r="EC115">
        <v>0.723490284943921</v>
      </c>
      <c r="ED115">
        <v>-0.378447744879215</v>
      </c>
      <c r="EE115">
        <v>7</v>
      </c>
    </row>
    <row r="116" spans="9:135">
      <c r="I116" t="s">
        <v>125</v>
      </c>
      <c r="J116">
        <v>1.32387999836375</v>
      </c>
      <c r="K116">
        <v>1.64481305947238</v>
      </c>
      <c r="L116">
        <v>-1.02706964831129</v>
      </c>
      <c r="M116">
        <v>-0.620136022237893</v>
      </c>
      <c r="N116">
        <v>0.444404055183626</v>
      </c>
      <c r="O116">
        <v>-0.209194394868066</v>
      </c>
      <c r="P116">
        <v>0.61734835072444</v>
      </c>
      <c r="Q116">
        <v>0.60656107708462</v>
      </c>
      <c r="R116">
        <v>-0.692065359458978</v>
      </c>
      <c r="S116">
        <v>-0.487275433449044</v>
      </c>
      <c r="T116">
        <v>-0.306517974769719</v>
      </c>
      <c r="U116">
        <v>-0.520352943795966</v>
      </c>
      <c r="V116">
        <v>0.0875177329628632</v>
      </c>
      <c r="W116">
        <v>0.230375897223518</v>
      </c>
      <c r="X116">
        <v>-0.30464313453509</v>
      </c>
      <c r="Y116">
        <v>-0.150440401376854</v>
      </c>
      <c r="Z116">
        <v>-0.204461239695674</v>
      </c>
      <c r="AA116">
        <v>1.03614244140881</v>
      </c>
      <c r="AB116">
        <v>1.13611441297036</v>
      </c>
      <c r="AC116">
        <v>-0.333434421010354</v>
      </c>
      <c r="AD116">
        <v>-0.437265151582537</v>
      </c>
      <c r="AE116">
        <v>-0.143688872847954</v>
      </c>
      <c r="AF116">
        <v>-0.594526098224295</v>
      </c>
      <c r="AG116">
        <v>-0.35268504694527</v>
      </c>
      <c r="AH116">
        <v>-0.0455152233676286</v>
      </c>
      <c r="AI116">
        <v>0.520661392691648</v>
      </c>
      <c r="AJ116">
        <v>0.244987107979712</v>
      </c>
      <c r="AK116">
        <v>0.295110293444933</v>
      </c>
      <c r="AL116">
        <v>0.786158428206843</v>
      </c>
      <c r="AM116">
        <v>0.233345088329113</v>
      </c>
      <c r="AN116">
        <v>1.06689294918056</v>
      </c>
      <c r="AO116">
        <v>-1.20673372545711</v>
      </c>
      <c r="AP116">
        <v>-0.19040073194839</v>
      </c>
      <c r="AQ116">
        <v>0.575811756656471</v>
      </c>
      <c r="AR116">
        <v>-1.17622038025476</v>
      </c>
      <c r="AS116">
        <v>0.248937011544221</v>
      </c>
      <c r="AT116">
        <v>-0.77731390764819</v>
      </c>
      <c r="AU116">
        <v>-1.37477287905716</v>
      </c>
      <c r="AV116">
        <v>1.07107468328953</v>
      </c>
      <c r="AW116">
        <v>-1.07676249712815</v>
      </c>
      <c r="AX116">
        <v>-0.330769833653025</v>
      </c>
      <c r="AY116">
        <v>0.336442332188509</v>
      </c>
      <c r="AZ116">
        <v>0.724486365411548</v>
      </c>
      <c r="BA116">
        <v>-0.202854647992336</v>
      </c>
      <c r="BB116">
        <v>0.627182653724018</v>
      </c>
      <c r="BC116">
        <v>1.31669944218934</v>
      </c>
      <c r="BD116">
        <v>-0.502538788132102</v>
      </c>
      <c r="BE116">
        <v>-0.270206396932821</v>
      </c>
      <c r="BF116">
        <v>-0.533368488854994</v>
      </c>
      <c r="BG116">
        <v>-0.888199005112036</v>
      </c>
      <c r="BH116">
        <v>0.563816934940375</v>
      </c>
      <c r="BI116">
        <v>-1.48386858553154</v>
      </c>
      <c r="BJ116">
        <v>0.542564917861761</v>
      </c>
      <c r="BK116">
        <v>0.253538655575654</v>
      </c>
      <c r="BL116">
        <v>-0.16466123443356</v>
      </c>
      <c r="BM116">
        <v>0.184997791787036</v>
      </c>
      <c r="BN116">
        <v>-0.0483173191124398</v>
      </c>
      <c r="BO116">
        <v>0.521165941278205</v>
      </c>
      <c r="BP116">
        <v>0.234595657904721</v>
      </c>
      <c r="BQ116">
        <v>0.0182599807958071</v>
      </c>
      <c r="BR116">
        <v>0.446451017318678</v>
      </c>
      <c r="BS116">
        <v>5.51885899999999</v>
      </c>
      <c r="BV116">
        <v>0.76903177032316</v>
      </c>
      <c r="BW116">
        <v>0.636350026165347</v>
      </c>
      <c r="BX116">
        <v>-0.75549482044857</v>
      </c>
      <c r="BY116">
        <v>0.653524728632377</v>
      </c>
      <c r="BZ116">
        <v>-0.701856942382628</v>
      </c>
      <c r="CA116">
        <v>0.190035119834294</v>
      </c>
      <c r="CB116">
        <v>-0.660332794877874</v>
      </c>
      <c r="CC116">
        <v>-0.645451333370111</v>
      </c>
      <c r="CD116">
        <v>-0.461886706322536</v>
      </c>
      <c r="CE116">
        <v>-0.541893953130563</v>
      </c>
      <c r="CF116">
        <v>-0.382365261920637</v>
      </c>
      <c r="CG116">
        <v>-0.550181922248284</v>
      </c>
      <c r="CH116">
        <v>0.690023640980001</v>
      </c>
      <c r="CI116">
        <v>0.350745060246478</v>
      </c>
      <c r="CJ116">
        <v>0.0311850031536844</v>
      </c>
      <c r="CK116">
        <v>0.393669160568514</v>
      </c>
      <c r="CL116">
        <v>0.404012483445845</v>
      </c>
      <c r="CM116">
        <v>1.13187903820254</v>
      </c>
      <c r="CN116">
        <v>0.879409102648408</v>
      </c>
      <c r="CO116">
        <v>-0.131678895096915</v>
      </c>
      <c r="CP116">
        <v>-0.472953837181135</v>
      </c>
      <c r="CQ116">
        <v>-0.628206085795723</v>
      </c>
      <c r="CR116">
        <v>-0.603626748004806</v>
      </c>
      <c r="CS116">
        <v>-0.622539812349582</v>
      </c>
      <c r="CT116">
        <v>-0.267315519133513</v>
      </c>
      <c r="CU116">
        <v>-0.39568826644489</v>
      </c>
      <c r="CV116">
        <v>-0.394509201831627</v>
      </c>
      <c r="CW116">
        <v>-0.158134015649293</v>
      </c>
      <c r="CX116">
        <v>-0.36384732263298</v>
      </c>
      <c r="CY116">
        <v>-0.165248675262186</v>
      </c>
      <c r="CZ116">
        <v>1.0297808386735</v>
      </c>
      <c r="DA116">
        <v>0.550622132688006</v>
      </c>
      <c r="DB116">
        <v>1.17119170439221</v>
      </c>
      <c r="DC116">
        <v>0.936933319971471</v>
      </c>
      <c r="DD116">
        <v>-0.449573360690723</v>
      </c>
      <c r="DE116">
        <v>0.840823840822008</v>
      </c>
      <c r="DF116">
        <v>0.449711483703489</v>
      </c>
      <c r="DG116">
        <v>-0.731667489679172</v>
      </c>
      <c r="DH116">
        <v>-0.654429039362849</v>
      </c>
      <c r="DI116">
        <v>-0.576383805617358</v>
      </c>
      <c r="DJ116">
        <v>-0.316336517874491</v>
      </c>
      <c r="DK116">
        <v>-0.82373222177427</v>
      </c>
      <c r="DL116">
        <v>-0.587088062865677</v>
      </c>
      <c r="DM116">
        <v>-0.861297876712248</v>
      </c>
      <c r="DN116">
        <v>-0.76081770193336</v>
      </c>
      <c r="DO116">
        <v>-0.77256205471107</v>
      </c>
      <c r="DP116">
        <v>-0.827644384590385</v>
      </c>
      <c r="DQ116">
        <v>-0.27890516653915</v>
      </c>
      <c r="DR116">
        <v>-0.43156604011142</v>
      </c>
      <c r="DS116">
        <v>0.412988663394989</v>
      </c>
      <c r="DT116">
        <v>-0.884601646752254</v>
      </c>
      <c r="DU116">
        <v>-0.644743069311674</v>
      </c>
      <c r="DV116">
        <v>-0.377718686713442</v>
      </c>
      <c r="DW116">
        <v>-0.313993940203555</v>
      </c>
      <c r="DX116">
        <v>-0.370946005718763</v>
      </c>
      <c r="DY116">
        <v>-0.569555913642437</v>
      </c>
      <c r="DZ116">
        <v>-0.588224927044574</v>
      </c>
      <c r="EA116">
        <v>-0.350800210685159</v>
      </c>
      <c r="EB116">
        <v>-0.773462017259992</v>
      </c>
      <c r="EC116">
        <v>0.723490284943921</v>
      </c>
      <c r="ED116">
        <v>-0.378447744879215</v>
      </c>
      <c r="EE116">
        <v>7</v>
      </c>
    </row>
    <row r="117" spans="9:135">
      <c r="I117" t="s">
        <v>126</v>
      </c>
      <c r="J117">
        <v>0.741024859081925</v>
      </c>
      <c r="K117">
        <v>1.1266815127555</v>
      </c>
      <c r="L117">
        <v>-0.880492420090331</v>
      </c>
      <c r="M117">
        <v>-0.598433512982129</v>
      </c>
      <c r="N117">
        <v>0.3131603459244</v>
      </c>
      <c r="O117">
        <v>-0.231481061587757</v>
      </c>
      <c r="P117">
        <v>0.783545821336255</v>
      </c>
      <c r="Q117">
        <v>0.362534705380573</v>
      </c>
      <c r="R117">
        <v>-0.730431895874885</v>
      </c>
      <c r="S117">
        <v>-0.4843353900175</v>
      </c>
      <c r="T117">
        <v>-0.228637268701426</v>
      </c>
      <c r="U117">
        <v>-0.423069689662648</v>
      </c>
      <c r="V117">
        <v>-0.0917607930727222</v>
      </c>
      <c r="W117">
        <v>0.155365397364257</v>
      </c>
      <c r="X117">
        <v>-0.415382238936474</v>
      </c>
      <c r="Y117">
        <v>-0.496396798068963</v>
      </c>
      <c r="Z117">
        <v>-0.497721749119573</v>
      </c>
      <c r="AA117">
        <v>1.06921152901052</v>
      </c>
      <c r="AB117">
        <v>1.18467724288027</v>
      </c>
      <c r="AC117">
        <v>-0.353999991940562</v>
      </c>
      <c r="AD117">
        <v>-0.432316590424716</v>
      </c>
      <c r="AE117">
        <v>0.104191055011956</v>
      </c>
      <c r="AF117">
        <v>-0.583278456481377</v>
      </c>
      <c r="AG117">
        <v>-0.276441256805552</v>
      </c>
      <c r="AH117">
        <v>-0.0462730346893906</v>
      </c>
      <c r="AI117">
        <v>0.584176749187899</v>
      </c>
      <c r="AJ117">
        <v>0.277649236113665</v>
      </c>
      <c r="AK117">
        <v>0.361494864882564</v>
      </c>
      <c r="AL117">
        <v>0.615052330417623</v>
      </c>
      <c r="AM117">
        <v>0.339169781498617</v>
      </c>
      <c r="AN117">
        <v>1.00418449866414</v>
      </c>
      <c r="AO117">
        <v>-1.14476529229938</v>
      </c>
      <c r="AP117">
        <v>-0.234418331438442</v>
      </c>
      <c r="AQ117">
        <v>0.503000285155794</v>
      </c>
      <c r="AR117">
        <v>-0.822275815833932</v>
      </c>
      <c r="AS117">
        <v>-0.0219489723229147</v>
      </c>
      <c r="AT117">
        <v>-0.12741580207712</v>
      </c>
      <c r="AU117">
        <v>-1.66485261592126</v>
      </c>
      <c r="AV117">
        <v>0.982330998917857</v>
      </c>
      <c r="AW117">
        <v>-1.05161617468128</v>
      </c>
      <c r="AX117">
        <v>-0.221856257304147</v>
      </c>
      <c r="AY117">
        <v>0.445632908267371</v>
      </c>
      <c r="AZ117">
        <v>0.955622004311402</v>
      </c>
      <c r="BA117">
        <v>0.00745241865527409</v>
      </c>
      <c r="BB117">
        <v>0.784262268327884</v>
      </c>
      <c r="BC117">
        <v>1.288708954347</v>
      </c>
      <c r="BD117">
        <v>-0.279329440374439</v>
      </c>
      <c r="BE117">
        <v>-0.041914430895384</v>
      </c>
      <c r="BF117">
        <v>-0.339118319096367</v>
      </c>
      <c r="BG117">
        <v>-0.82922198988152</v>
      </c>
      <c r="BH117">
        <v>-0.16805146918136</v>
      </c>
      <c r="BI117">
        <v>-1.19966252476488</v>
      </c>
      <c r="BJ117">
        <v>0.564103911351305</v>
      </c>
      <c r="BK117">
        <v>0.294373405645518</v>
      </c>
      <c r="BL117">
        <v>-0.0393646616872723</v>
      </c>
      <c r="BM117">
        <v>0.190366252103609</v>
      </c>
      <c r="BN117">
        <v>0.0895765021981106</v>
      </c>
      <c r="BO117">
        <v>0.609775611823268</v>
      </c>
      <c r="BP117">
        <v>0.187948912401301</v>
      </c>
      <c r="BQ117">
        <v>0.0242278402957717</v>
      </c>
      <c r="BR117">
        <v>0.521409615265936</v>
      </c>
      <c r="BS117">
        <v>5.96191599999999</v>
      </c>
      <c r="BV117">
        <v>0.76903177032316</v>
      </c>
      <c r="BW117">
        <v>0.636350026165347</v>
      </c>
      <c r="BX117">
        <v>-0.75549482044857</v>
      </c>
      <c r="BY117">
        <v>0.653524728632377</v>
      </c>
      <c r="BZ117">
        <v>-0.701856942382628</v>
      </c>
      <c r="CA117">
        <v>0.190035119834294</v>
      </c>
      <c r="CB117">
        <v>-0.660332794877874</v>
      </c>
      <c r="CC117">
        <v>-0.645451333370111</v>
      </c>
      <c r="CD117">
        <v>-0.461886706322536</v>
      </c>
      <c r="CE117">
        <v>-0.541893953130563</v>
      </c>
      <c r="CF117">
        <v>-0.382365261920637</v>
      </c>
      <c r="CG117">
        <v>-0.550181922248284</v>
      </c>
      <c r="CH117">
        <v>0.690023640980001</v>
      </c>
      <c r="CI117">
        <v>0.350745060246478</v>
      </c>
      <c r="CJ117">
        <v>0.0311850031536844</v>
      </c>
      <c r="CK117">
        <v>0.393669160568514</v>
      </c>
      <c r="CL117">
        <v>0.404012483445845</v>
      </c>
      <c r="CM117">
        <v>1.13187903820254</v>
      </c>
      <c r="CN117">
        <v>0.879409102648408</v>
      </c>
      <c r="CO117">
        <v>-0.131678895096915</v>
      </c>
      <c r="CP117">
        <v>-0.472953837181135</v>
      </c>
      <c r="CQ117">
        <v>-0.628206085795723</v>
      </c>
      <c r="CR117">
        <v>-0.603626748004806</v>
      </c>
      <c r="CS117">
        <v>-0.622539812349582</v>
      </c>
      <c r="CT117">
        <v>-0.267315519133513</v>
      </c>
      <c r="CU117">
        <v>-0.39568826644489</v>
      </c>
      <c r="CV117">
        <v>-0.394509201831627</v>
      </c>
      <c r="CW117">
        <v>-0.158134015649293</v>
      </c>
      <c r="CX117">
        <v>-0.36384732263298</v>
      </c>
      <c r="CY117">
        <v>-0.165248675262186</v>
      </c>
      <c r="CZ117">
        <v>1.0297808386735</v>
      </c>
      <c r="DA117">
        <v>0.550622132688006</v>
      </c>
      <c r="DB117">
        <v>1.17119170439221</v>
      </c>
      <c r="DC117">
        <v>0.936933319971471</v>
      </c>
      <c r="DD117">
        <v>-0.449573360690723</v>
      </c>
      <c r="DE117">
        <v>0.840823840822008</v>
      </c>
      <c r="DF117">
        <v>0.449711483703489</v>
      </c>
      <c r="DG117">
        <v>-0.731667489679172</v>
      </c>
      <c r="DH117">
        <v>-0.654429039362849</v>
      </c>
      <c r="DI117">
        <v>-0.576383805617358</v>
      </c>
      <c r="DJ117">
        <v>-0.316336517874491</v>
      </c>
      <c r="DK117">
        <v>-0.82373222177427</v>
      </c>
      <c r="DL117">
        <v>-0.587088062865677</v>
      </c>
      <c r="DM117">
        <v>-0.861297876712248</v>
      </c>
      <c r="DN117">
        <v>-0.76081770193336</v>
      </c>
      <c r="DO117">
        <v>-0.77256205471107</v>
      </c>
      <c r="DP117">
        <v>-0.827644384590385</v>
      </c>
      <c r="DQ117">
        <v>-0.27890516653915</v>
      </c>
      <c r="DR117">
        <v>-0.43156604011142</v>
      </c>
      <c r="DS117">
        <v>0.412988663394989</v>
      </c>
      <c r="DT117">
        <v>-0.884601646752254</v>
      </c>
      <c r="DU117">
        <v>-0.644743069311674</v>
      </c>
      <c r="DV117">
        <v>-0.377718686713442</v>
      </c>
      <c r="DW117">
        <v>-0.313993940203555</v>
      </c>
      <c r="DX117">
        <v>-0.370946005718763</v>
      </c>
      <c r="DY117">
        <v>-0.569555913642437</v>
      </c>
      <c r="DZ117">
        <v>-0.588224927044574</v>
      </c>
      <c r="EA117">
        <v>-0.350800210685159</v>
      </c>
      <c r="EB117">
        <v>-0.773462017259992</v>
      </c>
      <c r="EC117">
        <v>0.723490284943921</v>
      </c>
      <c r="ED117">
        <v>-0.378447744879215</v>
      </c>
      <c r="EE117">
        <v>7</v>
      </c>
    </row>
    <row r="118" spans="9:135">
      <c r="I118" t="s">
        <v>127</v>
      </c>
      <c r="J118">
        <v>0.138665911702005</v>
      </c>
      <c r="K118">
        <v>0.549100105409059</v>
      </c>
      <c r="L118">
        <v>-0.886688617696694</v>
      </c>
      <c r="M118">
        <v>-0.598121448473829</v>
      </c>
      <c r="N118">
        <v>0.173401141718732</v>
      </c>
      <c r="O118">
        <v>-0.23166592143477</v>
      </c>
      <c r="P118">
        <v>0.794655553861301</v>
      </c>
      <c r="Q118">
        <v>0.110184073105679</v>
      </c>
      <c r="R118">
        <v>-0.507388517834958</v>
      </c>
      <c r="S118">
        <v>-0.514997709358367</v>
      </c>
      <c r="T118">
        <v>0.0304987790721076</v>
      </c>
      <c r="U118">
        <v>0.0190838794734784</v>
      </c>
      <c r="V118">
        <v>-0.344697034644443</v>
      </c>
      <c r="W118">
        <v>0.0502158985715259</v>
      </c>
      <c r="X118">
        <v>-0.580435050829447</v>
      </c>
      <c r="Y118">
        <v>-0.726607669965935</v>
      </c>
      <c r="Z118">
        <v>-0.680766863722566</v>
      </c>
      <c r="AA118">
        <v>1.09658536062388</v>
      </c>
      <c r="AB118">
        <v>1.18234814688139</v>
      </c>
      <c r="AC118">
        <v>-0.374697189760794</v>
      </c>
      <c r="AD118">
        <v>-0.421186551847545</v>
      </c>
      <c r="AE118">
        <v>0.243616676937414</v>
      </c>
      <c r="AF118">
        <v>-0.477536010386484</v>
      </c>
      <c r="AG118">
        <v>-0.195669105623122</v>
      </c>
      <c r="AH118">
        <v>-0.0504413702919316</v>
      </c>
      <c r="AI118">
        <v>0.589918262314932</v>
      </c>
      <c r="AJ118">
        <v>0.212464844144114</v>
      </c>
      <c r="AK118">
        <v>0.434408525587465</v>
      </c>
      <c r="AL118">
        <v>0.271964431820733</v>
      </c>
      <c r="AM118">
        <v>0.466507552213998</v>
      </c>
      <c r="AN118">
        <v>0.943432882239956</v>
      </c>
      <c r="AO118">
        <v>-0.837938265926131</v>
      </c>
      <c r="AP118">
        <v>-0.244129154554157</v>
      </c>
      <c r="AQ118">
        <v>0.468370443857027</v>
      </c>
      <c r="AR118">
        <v>-0.210731039567738</v>
      </c>
      <c r="AS118">
        <v>-0.408546433635916</v>
      </c>
      <c r="AT118">
        <v>0.380708947529381</v>
      </c>
      <c r="AU118">
        <v>-1.58255987060934</v>
      </c>
      <c r="AV118">
        <v>0.925284082165631</v>
      </c>
      <c r="AW118">
        <v>-0.997336617928179</v>
      </c>
      <c r="AX118">
        <v>-0.118092336153424</v>
      </c>
      <c r="AY118">
        <v>0.564101872838538</v>
      </c>
      <c r="AZ118">
        <v>1.0057980661174</v>
      </c>
      <c r="BA118">
        <v>0.304467373363077</v>
      </c>
      <c r="BB118">
        <v>1.0395788732105</v>
      </c>
      <c r="BC118">
        <v>1.04695330051093</v>
      </c>
      <c r="BD118">
        <v>0.0100843029212964</v>
      </c>
      <c r="BE118">
        <v>0.411368846082513</v>
      </c>
      <c r="BF118">
        <v>-0.134552223119537</v>
      </c>
      <c r="BG118">
        <v>-0.448914379197941</v>
      </c>
      <c r="BH118">
        <v>-0.883732339687206</v>
      </c>
      <c r="BI118">
        <v>-0.951984558941138</v>
      </c>
      <c r="BJ118">
        <v>0.533565810734297</v>
      </c>
      <c r="BK118">
        <v>0.363552290804597</v>
      </c>
      <c r="BL118">
        <v>0.0511860784198805</v>
      </c>
      <c r="BM118">
        <v>0.188183926423572</v>
      </c>
      <c r="BN118">
        <v>0.312785187493872</v>
      </c>
      <c r="BO118">
        <v>0.638861769621606</v>
      </c>
      <c r="BP118">
        <v>0.139407591443051</v>
      </c>
      <c r="BQ118">
        <v>0.014538972824124</v>
      </c>
      <c r="BR118">
        <v>0.593130117039388</v>
      </c>
      <c r="BS118">
        <v>5.85004199999999</v>
      </c>
      <c r="BV118">
        <v>0.76903177032316</v>
      </c>
      <c r="BW118">
        <v>0.636350026165347</v>
      </c>
      <c r="BX118">
        <v>-0.75549482044857</v>
      </c>
      <c r="BY118">
        <v>0.653524728632377</v>
      </c>
      <c r="BZ118">
        <v>-0.701856942382628</v>
      </c>
      <c r="CA118">
        <v>0.190035119834294</v>
      </c>
      <c r="CB118">
        <v>-0.660332794877874</v>
      </c>
      <c r="CC118">
        <v>-0.645451333370111</v>
      </c>
      <c r="CD118">
        <v>-0.461886706322536</v>
      </c>
      <c r="CE118">
        <v>-0.541893953130563</v>
      </c>
      <c r="CF118">
        <v>-0.382365261920637</v>
      </c>
      <c r="CG118">
        <v>-0.550181922248284</v>
      </c>
      <c r="CH118">
        <v>0.690023640980001</v>
      </c>
      <c r="CI118">
        <v>0.350745060246478</v>
      </c>
      <c r="CJ118">
        <v>0.0311850031536844</v>
      </c>
      <c r="CK118">
        <v>0.393669160568514</v>
      </c>
      <c r="CL118">
        <v>0.404012483445845</v>
      </c>
      <c r="CM118">
        <v>1.13187903820254</v>
      </c>
      <c r="CN118">
        <v>0.879409102648408</v>
      </c>
      <c r="CO118">
        <v>-0.131678895096915</v>
      </c>
      <c r="CP118">
        <v>-0.472953837181135</v>
      </c>
      <c r="CQ118">
        <v>-0.628206085795723</v>
      </c>
      <c r="CR118">
        <v>-0.603626748004806</v>
      </c>
      <c r="CS118">
        <v>-0.622539812349582</v>
      </c>
      <c r="CT118">
        <v>-0.267315519133513</v>
      </c>
      <c r="CU118">
        <v>-0.39568826644489</v>
      </c>
      <c r="CV118">
        <v>-0.394509201831627</v>
      </c>
      <c r="CW118">
        <v>-0.158134015649293</v>
      </c>
      <c r="CX118">
        <v>-0.36384732263298</v>
      </c>
      <c r="CY118">
        <v>-0.165248675262186</v>
      </c>
      <c r="CZ118">
        <v>1.0297808386735</v>
      </c>
      <c r="DA118">
        <v>0.550622132688006</v>
      </c>
      <c r="DB118">
        <v>1.17119170439221</v>
      </c>
      <c r="DC118">
        <v>0.936933319971471</v>
      </c>
      <c r="DD118">
        <v>-0.449573360690723</v>
      </c>
      <c r="DE118">
        <v>0.840823840822008</v>
      </c>
      <c r="DF118">
        <v>0.449711483703489</v>
      </c>
      <c r="DG118">
        <v>-0.731667489679172</v>
      </c>
      <c r="DH118">
        <v>-0.654429039362849</v>
      </c>
      <c r="DI118">
        <v>-0.576383805617358</v>
      </c>
      <c r="DJ118">
        <v>-0.316336517874491</v>
      </c>
      <c r="DK118">
        <v>-0.82373222177427</v>
      </c>
      <c r="DL118">
        <v>-0.587088062865677</v>
      </c>
      <c r="DM118">
        <v>-0.861297876712248</v>
      </c>
      <c r="DN118">
        <v>-0.76081770193336</v>
      </c>
      <c r="DO118">
        <v>-0.77256205471107</v>
      </c>
      <c r="DP118">
        <v>-0.827644384590385</v>
      </c>
      <c r="DQ118">
        <v>-0.27890516653915</v>
      </c>
      <c r="DR118">
        <v>-0.43156604011142</v>
      </c>
      <c r="DS118">
        <v>0.412988663394989</v>
      </c>
      <c r="DT118">
        <v>-0.884601646752254</v>
      </c>
      <c r="DU118">
        <v>-0.644743069311674</v>
      </c>
      <c r="DV118">
        <v>-0.377718686713442</v>
      </c>
      <c r="DW118">
        <v>-0.313993940203555</v>
      </c>
      <c r="DX118">
        <v>-0.370946005718763</v>
      </c>
      <c r="DY118">
        <v>-0.569555913642437</v>
      </c>
      <c r="DZ118">
        <v>-0.588224927044574</v>
      </c>
      <c r="EA118">
        <v>-0.350800210685159</v>
      </c>
      <c r="EB118">
        <v>-0.773462017259992</v>
      </c>
      <c r="EC118">
        <v>0.723490284943921</v>
      </c>
      <c r="ED118">
        <v>-0.378447744879215</v>
      </c>
      <c r="EE118">
        <v>7</v>
      </c>
    </row>
    <row r="119" spans="9:135">
      <c r="I119" t="s">
        <v>128</v>
      </c>
      <c r="J119">
        <v>-0.702098658499263</v>
      </c>
      <c r="K119">
        <v>-0.203850285807883</v>
      </c>
      <c r="L119">
        <v>-0.88999810393723</v>
      </c>
      <c r="M119">
        <v>-0.615300972327454</v>
      </c>
      <c r="N119">
        <v>0.0534848668205729</v>
      </c>
      <c r="O119">
        <v>-0.209354911354663</v>
      </c>
      <c r="P119">
        <v>0.496317229076849</v>
      </c>
      <c r="Q119">
        <v>-0.140847600793545</v>
      </c>
      <c r="R119">
        <v>-0.177128315665782</v>
      </c>
      <c r="S119">
        <v>-0.657409887460156</v>
      </c>
      <c r="T119">
        <v>0.205182677903683</v>
      </c>
      <c r="U119">
        <v>0.570505487193763</v>
      </c>
      <c r="V119">
        <v>-0.561725050634828</v>
      </c>
      <c r="W119">
        <v>-0.0575109714708487</v>
      </c>
      <c r="X119">
        <v>-0.663930996386082</v>
      </c>
      <c r="Y119">
        <v>-0.768715521373207</v>
      </c>
      <c r="Z119">
        <v>-0.683753901180107</v>
      </c>
      <c r="AA119">
        <v>1.11191080594413</v>
      </c>
      <c r="AB119">
        <v>1.13997009522414</v>
      </c>
      <c r="AC119">
        <v>-0.391322292233096</v>
      </c>
      <c r="AD119">
        <v>-0.362454917594188</v>
      </c>
      <c r="AE119">
        <v>0.305281079222731</v>
      </c>
      <c r="AF119">
        <v>-0.278495516464991</v>
      </c>
      <c r="AG119">
        <v>-0.0774443263891422</v>
      </c>
      <c r="AH119">
        <v>-0.052443557676462</v>
      </c>
      <c r="AI119">
        <v>0.459662705730635</v>
      </c>
      <c r="AJ119">
        <v>0.13263498685151</v>
      </c>
      <c r="AK119">
        <v>0.509069151037484</v>
      </c>
      <c r="AL119">
        <v>-0.12968070510762</v>
      </c>
      <c r="AM119">
        <v>0.63317505838859</v>
      </c>
      <c r="AN119">
        <v>0.896924780232221</v>
      </c>
      <c r="AO119">
        <v>-0.46442619271254</v>
      </c>
      <c r="AP119">
        <v>-0.192108274633065</v>
      </c>
      <c r="AQ119">
        <v>0.443270248575493</v>
      </c>
      <c r="AR119">
        <v>0.181707950706741</v>
      </c>
      <c r="AS119">
        <v>-0.809838135860729</v>
      </c>
      <c r="AT119">
        <v>1.35686536672236</v>
      </c>
      <c r="AU119">
        <v>-1.50087861980139</v>
      </c>
      <c r="AV119">
        <v>0.740945646540485</v>
      </c>
      <c r="AW119">
        <v>-0.906529368729804</v>
      </c>
      <c r="AX119">
        <v>0.0214436846900258</v>
      </c>
      <c r="AY119">
        <v>0.720180675200989</v>
      </c>
      <c r="AZ119">
        <v>0.840851902046126</v>
      </c>
      <c r="BA119">
        <v>0.597717062079516</v>
      </c>
      <c r="BB119">
        <v>1.36481850610973</v>
      </c>
      <c r="BC119">
        <v>0.764683958583958</v>
      </c>
      <c r="BD119">
        <v>0.363186002798496</v>
      </c>
      <c r="BE119">
        <v>1.03616540787047</v>
      </c>
      <c r="BF119">
        <v>0.00417752039747167</v>
      </c>
      <c r="BG119">
        <v>-0.125666132805808</v>
      </c>
      <c r="BH119">
        <v>-1.161862836213</v>
      </c>
      <c r="BI119">
        <v>-0.782333062213915</v>
      </c>
      <c r="BJ119">
        <v>0.497461489828905</v>
      </c>
      <c r="BK119">
        <v>0.425010589789924</v>
      </c>
      <c r="BL119">
        <v>0.0889838078769803</v>
      </c>
      <c r="BM119">
        <v>0.176325128748316</v>
      </c>
      <c r="BN119">
        <v>0.581600541366775</v>
      </c>
      <c r="BO119">
        <v>0.512131799820842</v>
      </c>
      <c r="BP119">
        <v>0.0967571979425391</v>
      </c>
      <c r="BQ119">
        <v>0.00266632182451608</v>
      </c>
      <c r="BR119">
        <v>0.679654389808414</v>
      </c>
      <c r="BS119">
        <v>6.57923699999998</v>
      </c>
      <c r="BV119">
        <v>0.76903177032316</v>
      </c>
      <c r="BW119">
        <v>0.636350026165347</v>
      </c>
      <c r="BX119">
        <v>-0.75549482044857</v>
      </c>
      <c r="BY119">
        <v>0.653524728632377</v>
      </c>
      <c r="BZ119">
        <v>-0.701856942382628</v>
      </c>
      <c r="CA119">
        <v>0.190035119834294</v>
      </c>
      <c r="CB119">
        <v>-0.660332794877874</v>
      </c>
      <c r="CC119">
        <v>-0.645451333370111</v>
      </c>
      <c r="CD119">
        <v>-0.461886706322536</v>
      </c>
      <c r="CE119">
        <v>-0.541893953130563</v>
      </c>
      <c r="CF119">
        <v>-0.382365261920637</v>
      </c>
      <c r="CG119">
        <v>-0.550181922248284</v>
      </c>
      <c r="CH119">
        <v>0.690023640980001</v>
      </c>
      <c r="CI119">
        <v>0.350745060246478</v>
      </c>
      <c r="CJ119">
        <v>0.0311850031536844</v>
      </c>
      <c r="CK119">
        <v>0.393669160568514</v>
      </c>
      <c r="CL119">
        <v>0.404012483445845</v>
      </c>
      <c r="CM119">
        <v>1.13187903820254</v>
      </c>
      <c r="CN119">
        <v>0.879409102648408</v>
      </c>
      <c r="CO119">
        <v>-0.131678895096915</v>
      </c>
      <c r="CP119">
        <v>-0.472953837181135</v>
      </c>
      <c r="CQ119">
        <v>-0.628206085795723</v>
      </c>
      <c r="CR119">
        <v>-0.603626748004806</v>
      </c>
      <c r="CS119">
        <v>-0.622539812349582</v>
      </c>
      <c r="CT119">
        <v>-0.267315519133513</v>
      </c>
      <c r="CU119">
        <v>-0.39568826644489</v>
      </c>
      <c r="CV119">
        <v>-0.394509201831627</v>
      </c>
      <c r="CW119">
        <v>-0.158134015649293</v>
      </c>
      <c r="CX119">
        <v>-0.36384732263298</v>
      </c>
      <c r="CY119">
        <v>-0.165248675262186</v>
      </c>
      <c r="CZ119">
        <v>1.0297808386735</v>
      </c>
      <c r="DA119">
        <v>0.550622132688006</v>
      </c>
      <c r="DB119">
        <v>1.17119170439221</v>
      </c>
      <c r="DC119">
        <v>0.936933319971471</v>
      </c>
      <c r="DD119">
        <v>-0.449573360690723</v>
      </c>
      <c r="DE119">
        <v>0.840823840822008</v>
      </c>
      <c r="DF119">
        <v>0.449711483703489</v>
      </c>
      <c r="DG119">
        <v>-0.731667489679172</v>
      </c>
      <c r="DH119">
        <v>-0.654429039362849</v>
      </c>
      <c r="DI119">
        <v>-0.576383805617358</v>
      </c>
      <c r="DJ119">
        <v>-0.316336517874491</v>
      </c>
      <c r="DK119">
        <v>-0.82373222177427</v>
      </c>
      <c r="DL119">
        <v>-0.587088062865677</v>
      </c>
      <c r="DM119">
        <v>-0.861297876712248</v>
      </c>
      <c r="DN119">
        <v>-0.76081770193336</v>
      </c>
      <c r="DO119">
        <v>-0.77256205471107</v>
      </c>
      <c r="DP119">
        <v>-0.827644384590385</v>
      </c>
      <c r="DQ119">
        <v>-0.27890516653915</v>
      </c>
      <c r="DR119">
        <v>-0.43156604011142</v>
      </c>
      <c r="DS119">
        <v>0.412988663394989</v>
      </c>
      <c r="DT119">
        <v>-0.884601646752254</v>
      </c>
      <c r="DU119">
        <v>-0.644743069311674</v>
      </c>
      <c r="DV119">
        <v>-0.377718686713442</v>
      </c>
      <c r="DW119">
        <v>-0.313993940203555</v>
      </c>
      <c r="DX119">
        <v>-0.370946005718763</v>
      </c>
      <c r="DY119">
        <v>-0.569555913642437</v>
      </c>
      <c r="DZ119">
        <v>-0.588224927044574</v>
      </c>
      <c r="EA119">
        <v>-0.350800210685159</v>
      </c>
      <c r="EB119">
        <v>-0.773462017259992</v>
      </c>
      <c r="EC119">
        <v>0.723490284943921</v>
      </c>
      <c r="ED119">
        <v>-0.378447744879215</v>
      </c>
      <c r="EE119">
        <v>7</v>
      </c>
    </row>
    <row r="120" spans="9:135">
      <c r="I120" t="s">
        <v>129</v>
      </c>
      <c r="J120">
        <v>-1.64331191829044</v>
      </c>
      <c r="K120">
        <v>-0.965907832149479</v>
      </c>
      <c r="L120">
        <v>-0.638057746509628</v>
      </c>
      <c r="M120">
        <v>-0.641087438239291</v>
      </c>
      <c r="N120">
        <v>-0.0139739086482981</v>
      </c>
      <c r="O120">
        <v>-0.165561638077717</v>
      </c>
      <c r="P120">
        <v>-0.08049388506347</v>
      </c>
      <c r="Q120">
        <v>-0.709059307575141</v>
      </c>
      <c r="R120">
        <v>-0.0839657387943588</v>
      </c>
      <c r="S120">
        <v>-0.890376013308846</v>
      </c>
      <c r="T120">
        <v>0.0499369011580841</v>
      </c>
      <c r="U120">
        <v>0.929262810919473</v>
      </c>
      <c r="V120">
        <v>-0.891093299275517</v>
      </c>
      <c r="W120">
        <v>-0.147220367893771</v>
      </c>
      <c r="X120">
        <v>-0.677982949464275</v>
      </c>
      <c r="Y120">
        <v>-0.68823856586257</v>
      </c>
      <c r="Z120">
        <v>-0.561571928252896</v>
      </c>
      <c r="AA120">
        <v>1.11941094615538</v>
      </c>
      <c r="AB120">
        <v>1.0908124586118</v>
      </c>
      <c r="AC120">
        <v>-0.386911898238995</v>
      </c>
      <c r="AD120">
        <v>-0.189164586988744</v>
      </c>
      <c r="AE120">
        <v>0.317329729871478</v>
      </c>
      <c r="AF120">
        <v>-0.0285089630709433</v>
      </c>
      <c r="AG120">
        <v>0.0780993807655432</v>
      </c>
      <c r="AH120">
        <v>-0.0456832166037925</v>
      </c>
      <c r="AI120">
        <v>0.249438165286044</v>
      </c>
      <c r="AJ120">
        <v>0.0667439393722268</v>
      </c>
      <c r="AK120">
        <v>0.570965902887689</v>
      </c>
      <c r="AL120">
        <v>-0.225126855736209</v>
      </c>
      <c r="AM120">
        <v>0.806720761444167</v>
      </c>
      <c r="AN120">
        <v>0.867446925200871</v>
      </c>
      <c r="AO120">
        <v>-0.0335943267196664</v>
      </c>
      <c r="AP120">
        <v>-0.109934878633703</v>
      </c>
      <c r="AQ120">
        <v>0.418150528609939</v>
      </c>
      <c r="AR120">
        <v>0.396998426546687</v>
      </c>
      <c r="AS120">
        <v>-1.26393381672487</v>
      </c>
      <c r="AT120">
        <v>2.2912587435799</v>
      </c>
      <c r="AU120">
        <v>-0.768824637571909</v>
      </c>
      <c r="AV120">
        <v>0.731741516579324</v>
      </c>
      <c r="AW120">
        <v>-0.786503836192037</v>
      </c>
      <c r="AX120">
        <v>0.198351465544988</v>
      </c>
      <c r="AY120">
        <v>0.915331188360812</v>
      </c>
      <c r="AZ120">
        <v>0.653103915091785</v>
      </c>
      <c r="BA120">
        <v>0.879531994620008</v>
      </c>
      <c r="BB120">
        <v>1.62716354636257</v>
      </c>
      <c r="BC120">
        <v>0.524981730351566</v>
      </c>
      <c r="BD120">
        <v>0.71671797926851</v>
      </c>
      <c r="BE120">
        <v>1.50155877956488</v>
      </c>
      <c r="BF120">
        <v>0.026569618115478</v>
      </c>
      <c r="BG120">
        <v>0.106012267713849</v>
      </c>
      <c r="BH120">
        <v>-1.11238265561037</v>
      </c>
      <c r="BI120">
        <v>-0.640333411710675</v>
      </c>
      <c r="BJ120">
        <v>0.452849967386243</v>
      </c>
      <c r="BK120">
        <v>0.465451098166759</v>
      </c>
      <c r="BL120">
        <v>0.0690492711398614</v>
      </c>
      <c r="BM120">
        <v>0.16745015389158</v>
      </c>
      <c r="BN120">
        <v>0.759575202003068</v>
      </c>
      <c r="BO120">
        <v>0.289397186905436</v>
      </c>
      <c r="BP120">
        <v>0.0739221279325371</v>
      </c>
      <c r="BQ120">
        <v>0.0439800786349605</v>
      </c>
      <c r="BR120">
        <v>0.740693232255116</v>
      </c>
      <c r="BS120">
        <v>6.749769</v>
      </c>
      <c r="BV120">
        <v>0.76903177032316</v>
      </c>
      <c r="BW120">
        <v>0.636350026165347</v>
      </c>
      <c r="BX120">
        <v>-0.75549482044857</v>
      </c>
      <c r="BY120">
        <v>0.653524728632377</v>
      </c>
      <c r="BZ120">
        <v>-0.701856942382628</v>
      </c>
      <c r="CA120">
        <v>0.190035119834294</v>
      </c>
      <c r="CB120">
        <v>-0.660332794877874</v>
      </c>
      <c r="CC120">
        <v>-0.645451333370111</v>
      </c>
      <c r="CD120">
        <v>-0.461886706322536</v>
      </c>
      <c r="CE120">
        <v>-0.541893953130563</v>
      </c>
      <c r="CF120">
        <v>-0.382365261920637</v>
      </c>
      <c r="CG120">
        <v>-0.550181922248284</v>
      </c>
      <c r="CH120">
        <v>0.690023640980001</v>
      </c>
      <c r="CI120">
        <v>0.350745060246478</v>
      </c>
      <c r="CJ120">
        <v>0.0311850031536844</v>
      </c>
      <c r="CK120">
        <v>0.393669160568514</v>
      </c>
      <c r="CL120">
        <v>0.404012483445845</v>
      </c>
      <c r="CM120">
        <v>1.13187903820254</v>
      </c>
      <c r="CN120">
        <v>0.879409102648408</v>
      </c>
      <c r="CO120">
        <v>-0.131678895096915</v>
      </c>
      <c r="CP120">
        <v>-0.472953837181135</v>
      </c>
      <c r="CQ120">
        <v>-0.628206085795723</v>
      </c>
      <c r="CR120">
        <v>-0.603626748004806</v>
      </c>
      <c r="CS120">
        <v>-0.622539812349582</v>
      </c>
      <c r="CT120">
        <v>-0.267315519133513</v>
      </c>
      <c r="CU120">
        <v>-0.39568826644489</v>
      </c>
      <c r="CV120">
        <v>-0.394509201831627</v>
      </c>
      <c r="CW120">
        <v>-0.158134015649293</v>
      </c>
      <c r="CX120">
        <v>-0.36384732263298</v>
      </c>
      <c r="CY120">
        <v>-0.165248675262186</v>
      </c>
      <c r="CZ120">
        <v>1.0297808386735</v>
      </c>
      <c r="DA120">
        <v>0.550622132688006</v>
      </c>
      <c r="DB120">
        <v>1.17119170439221</v>
      </c>
      <c r="DC120">
        <v>0.936933319971471</v>
      </c>
      <c r="DD120">
        <v>-0.449573360690723</v>
      </c>
      <c r="DE120">
        <v>0.840823840822008</v>
      </c>
      <c r="DF120">
        <v>0.449711483703489</v>
      </c>
      <c r="DG120">
        <v>-0.731667489679172</v>
      </c>
      <c r="DH120">
        <v>-0.654429039362849</v>
      </c>
      <c r="DI120">
        <v>-0.576383805617358</v>
      </c>
      <c r="DJ120">
        <v>-0.316336517874491</v>
      </c>
      <c r="DK120">
        <v>-0.82373222177427</v>
      </c>
      <c r="DL120">
        <v>-0.587088062865677</v>
      </c>
      <c r="DM120">
        <v>-0.861297876712248</v>
      </c>
      <c r="DN120">
        <v>-0.76081770193336</v>
      </c>
      <c r="DO120">
        <v>-0.77256205471107</v>
      </c>
      <c r="DP120">
        <v>-0.827644384590385</v>
      </c>
      <c r="DQ120">
        <v>-0.27890516653915</v>
      </c>
      <c r="DR120">
        <v>-0.43156604011142</v>
      </c>
      <c r="DS120">
        <v>0.412988663394989</v>
      </c>
      <c r="DT120">
        <v>-0.884601646752254</v>
      </c>
      <c r="DU120">
        <v>-0.644743069311674</v>
      </c>
      <c r="DV120">
        <v>-0.377718686713442</v>
      </c>
      <c r="DW120">
        <v>-0.313993940203555</v>
      </c>
      <c r="DX120">
        <v>-0.370946005718763</v>
      </c>
      <c r="DY120">
        <v>-0.569555913642437</v>
      </c>
      <c r="DZ120">
        <v>-0.588224927044574</v>
      </c>
      <c r="EA120">
        <v>-0.350800210685159</v>
      </c>
      <c r="EB120">
        <v>-0.773462017259992</v>
      </c>
      <c r="EC120">
        <v>0.723490284943921</v>
      </c>
      <c r="ED120">
        <v>-0.378447744879215</v>
      </c>
      <c r="EE120">
        <v>7</v>
      </c>
    </row>
    <row r="121" spans="9:135">
      <c r="I121" t="s">
        <v>130</v>
      </c>
      <c r="J121">
        <v>-1.80490974883524</v>
      </c>
      <c r="K121">
        <v>-1.20714383982419</v>
      </c>
      <c r="L121">
        <v>-0.225864020199386</v>
      </c>
      <c r="M121">
        <v>-0.675977340341271</v>
      </c>
      <c r="N121">
        <v>-0.0886934763441688</v>
      </c>
      <c r="O121">
        <v>-0.104938479126928</v>
      </c>
      <c r="P121">
        <v>-0.834648067814667</v>
      </c>
      <c r="Q121">
        <v>-1.2749211559289</v>
      </c>
      <c r="R121">
        <v>0.114627179938461</v>
      </c>
      <c r="S121">
        <v>-0.924492798252453</v>
      </c>
      <c r="T121">
        <v>-0.107436450515869</v>
      </c>
      <c r="U121">
        <v>1.17305336925143</v>
      </c>
      <c r="V121">
        <v>-1.09705687225732</v>
      </c>
      <c r="W121">
        <v>-0.214371052002813</v>
      </c>
      <c r="X121">
        <v>-0.588351783677772</v>
      </c>
      <c r="Y121">
        <v>-0.605860143510947</v>
      </c>
      <c r="Z121">
        <v>-0.417818914759219</v>
      </c>
      <c r="AA121">
        <v>1.12257839412389</v>
      </c>
      <c r="AB121">
        <v>1.06781049219411</v>
      </c>
      <c r="AC121">
        <v>-0.340046327580358</v>
      </c>
      <c r="AD121">
        <v>0.0831525952937974</v>
      </c>
      <c r="AE121">
        <v>0.272997945998384</v>
      </c>
      <c r="AF121">
        <v>0.247929438212867</v>
      </c>
      <c r="AG121">
        <v>0.196429473220608</v>
      </c>
      <c r="AH121">
        <v>-0.033905610315095</v>
      </c>
      <c r="AI121">
        <v>0.0412587836173556</v>
      </c>
      <c r="AJ121">
        <v>0.0308782333241388</v>
      </c>
      <c r="AK121">
        <v>0.621393076878194</v>
      </c>
      <c r="AL121">
        <v>-0.124601869024553</v>
      </c>
      <c r="AM121">
        <v>0.923674199732876</v>
      </c>
      <c r="AN121">
        <v>0.852936912142339</v>
      </c>
      <c r="AO121">
        <v>0.239486408456824</v>
      </c>
      <c r="AP121">
        <v>-0.0582784348128145</v>
      </c>
      <c r="AQ121">
        <v>0.367636020196866</v>
      </c>
      <c r="AR121">
        <v>0.422421369746963</v>
      </c>
      <c r="AS121">
        <v>-1.59592935677006</v>
      </c>
      <c r="AT121">
        <v>2.36269356778367</v>
      </c>
      <c r="AU121">
        <v>0.240225282023912</v>
      </c>
      <c r="AV121">
        <v>0.349507629924597</v>
      </c>
      <c r="AW121">
        <v>-0.66554119031687</v>
      </c>
      <c r="AX121">
        <v>0.313452631760905</v>
      </c>
      <c r="AY121">
        <v>1.07892915998734</v>
      </c>
      <c r="AZ121">
        <v>0.456889793103661</v>
      </c>
      <c r="BA121">
        <v>1.11194438307084</v>
      </c>
      <c r="BB121">
        <v>1.72218713229585</v>
      </c>
      <c r="BC121">
        <v>0.339207251836082</v>
      </c>
      <c r="BD121">
        <v>0.935299883697931</v>
      </c>
      <c r="BE121">
        <v>1.08218325111828</v>
      </c>
      <c r="BF121">
        <v>-0.0780489573557</v>
      </c>
      <c r="BG121">
        <v>0.411609891103216</v>
      </c>
      <c r="BH121">
        <v>-0.389367074906743</v>
      </c>
      <c r="BI121">
        <v>-0.445667999330903</v>
      </c>
      <c r="BJ121">
        <v>0.405224530669416</v>
      </c>
      <c r="BK121">
        <v>0.472287239995772</v>
      </c>
      <c r="BL121">
        <v>0.0401842269048628</v>
      </c>
      <c r="BM121">
        <v>0.163499683474377</v>
      </c>
      <c r="BN121">
        <v>0.667122184988414</v>
      </c>
      <c r="BO121">
        <v>0.0527373530784778</v>
      </c>
      <c r="BP121">
        <v>0.086415226606583</v>
      </c>
      <c r="BQ121">
        <v>0.133778262687643</v>
      </c>
      <c r="BR121">
        <v>0.750868011566557</v>
      </c>
      <c r="BS121">
        <v>6.43478</v>
      </c>
      <c r="BV121">
        <v>0.76903177032316</v>
      </c>
      <c r="BW121">
        <v>0.636350026165347</v>
      </c>
      <c r="BX121">
        <v>-0.75549482044857</v>
      </c>
      <c r="BY121">
        <v>0.653524728632377</v>
      </c>
      <c r="BZ121">
        <v>-0.701856942382628</v>
      </c>
      <c r="CA121">
        <v>0.190035119834294</v>
      </c>
      <c r="CB121">
        <v>-0.660332794877874</v>
      </c>
      <c r="CC121">
        <v>-0.645451333370111</v>
      </c>
      <c r="CD121">
        <v>-0.461886706322536</v>
      </c>
      <c r="CE121">
        <v>-0.541893953130563</v>
      </c>
      <c r="CF121">
        <v>-0.382365261920637</v>
      </c>
      <c r="CG121">
        <v>-0.550181922248284</v>
      </c>
      <c r="CH121">
        <v>0.690023640980001</v>
      </c>
      <c r="CI121">
        <v>0.350745060246478</v>
      </c>
      <c r="CJ121">
        <v>0.0311850031536844</v>
      </c>
      <c r="CK121">
        <v>0.393669160568514</v>
      </c>
      <c r="CL121">
        <v>0.404012483445845</v>
      </c>
      <c r="CM121">
        <v>1.13187903820254</v>
      </c>
      <c r="CN121">
        <v>0.879409102648408</v>
      </c>
      <c r="CO121">
        <v>-0.131678895096915</v>
      </c>
      <c r="CP121">
        <v>-0.472953837181135</v>
      </c>
      <c r="CQ121">
        <v>-0.628206085795723</v>
      </c>
      <c r="CR121">
        <v>-0.603626748004806</v>
      </c>
      <c r="CS121">
        <v>-0.622539812349582</v>
      </c>
      <c r="CT121">
        <v>-0.267315519133513</v>
      </c>
      <c r="CU121">
        <v>-0.39568826644489</v>
      </c>
      <c r="CV121">
        <v>-0.394509201831627</v>
      </c>
      <c r="CW121">
        <v>-0.158134015649293</v>
      </c>
      <c r="CX121">
        <v>-0.36384732263298</v>
      </c>
      <c r="CY121">
        <v>-0.165248675262186</v>
      </c>
      <c r="CZ121">
        <v>1.0297808386735</v>
      </c>
      <c r="DA121">
        <v>0.550622132688006</v>
      </c>
      <c r="DB121">
        <v>1.17119170439221</v>
      </c>
      <c r="DC121">
        <v>0.936933319971471</v>
      </c>
      <c r="DD121">
        <v>-0.449573360690723</v>
      </c>
      <c r="DE121">
        <v>0.840823840822008</v>
      </c>
      <c r="DF121">
        <v>0.449711483703489</v>
      </c>
      <c r="DG121">
        <v>-0.731667489679172</v>
      </c>
      <c r="DH121">
        <v>-0.654429039362849</v>
      </c>
      <c r="DI121">
        <v>-0.576383805617358</v>
      </c>
      <c r="DJ121">
        <v>-0.316336517874491</v>
      </c>
      <c r="DK121">
        <v>-0.82373222177427</v>
      </c>
      <c r="DL121">
        <v>-0.587088062865677</v>
      </c>
      <c r="DM121">
        <v>-0.861297876712248</v>
      </c>
      <c r="DN121">
        <v>-0.76081770193336</v>
      </c>
      <c r="DO121">
        <v>-0.77256205471107</v>
      </c>
      <c r="DP121">
        <v>-0.827644384590385</v>
      </c>
      <c r="DQ121">
        <v>-0.27890516653915</v>
      </c>
      <c r="DR121">
        <v>-0.43156604011142</v>
      </c>
      <c r="DS121">
        <v>0.412988663394989</v>
      </c>
      <c r="DT121">
        <v>-0.884601646752254</v>
      </c>
      <c r="DU121">
        <v>-0.644743069311674</v>
      </c>
      <c r="DV121">
        <v>-0.377718686713442</v>
      </c>
      <c r="DW121">
        <v>-0.313993940203555</v>
      </c>
      <c r="DX121">
        <v>-0.370946005718763</v>
      </c>
      <c r="DY121">
        <v>-0.569555913642437</v>
      </c>
      <c r="DZ121">
        <v>-0.588224927044574</v>
      </c>
      <c r="EA121">
        <v>-0.350800210685159</v>
      </c>
      <c r="EB121">
        <v>-0.773462017259992</v>
      </c>
      <c r="EC121">
        <v>0.723490284943921</v>
      </c>
      <c r="ED121">
        <v>-0.378447744879215</v>
      </c>
      <c r="EE121">
        <v>7</v>
      </c>
    </row>
    <row r="122" spans="9:135">
      <c r="I122" t="s">
        <v>131</v>
      </c>
      <c r="J122">
        <v>-1.30847972025344</v>
      </c>
      <c r="K122">
        <v>-0.784541010987769</v>
      </c>
      <c r="L122">
        <v>0.134147773589522</v>
      </c>
      <c r="M122">
        <v>-0.721201716833913</v>
      </c>
      <c r="N122">
        <v>-0.172296978591283</v>
      </c>
      <c r="O122">
        <v>-0.0401559101456981</v>
      </c>
      <c r="P122">
        <v>-0.973970368487273</v>
      </c>
      <c r="Q122">
        <v>-1.6024515703107</v>
      </c>
      <c r="R122">
        <v>0.549653431527144</v>
      </c>
      <c r="S122">
        <v>-0.790920207856764</v>
      </c>
      <c r="T122">
        <v>-0.119417720879347</v>
      </c>
      <c r="U122">
        <v>1.11991741498692</v>
      </c>
      <c r="V122">
        <v>-0.877142152922845</v>
      </c>
      <c r="W122">
        <v>-0.265341514485488</v>
      </c>
      <c r="X122">
        <v>-0.404539972550588</v>
      </c>
      <c r="Y122">
        <v>-0.600533402475178</v>
      </c>
      <c r="Z122">
        <v>-0.318324069323652</v>
      </c>
      <c r="AA122">
        <v>1.12309893851773</v>
      </c>
      <c r="AB122">
        <v>1.07650942825789</v>
      </c>
      <c r="AC122">
        <v>-0.250128395090172</v>
      </c>
      <c r="AD122">
        <v>0.401815373269094</v>
      </c>
      <c r="AE122">
        <v>0.153151421646374</v>
      </c>
      <c r="AF122">
        <v>0.389987799328218</v>
      </c>
      <c r="AG122">
        <v>0.242613223640745</v>
      </c>
      <c r="AH122">
        <v>-0.0214850225743687</v>
      </c>
      <c r="AI122">
        <v>-0.199021498395118</v>
      </c>
      <c r="AJ122">
        <v>0.0104872841020999</v>
      </c>
      <c r="AK122">
        <v>0.638260517196319</v>
      </c>
      <c r="AL122">
        <v>0.052853479120389</v>
      </c>
      <c r="AM122">
        <v>0.944023466310439</v>
      </c>
      <c r="AN122">
        <v>0.849430983992692</v>
      </c>
      <c r="AO122">
        <v>0.47283389009429</v>
      </c>
      <c r="AP122">
        <v>-0.0328667349377967</v>
      </c>
      <c r="AQ122">
        <v>0.315107136997892</v>
      </c>
      <c r="AR122">
        <v>0.626845974167481</v>
      </c>
      <c r="AS122">
        <v>-1.66883689088</v>
      </c>
      <c r="AT122">
        <v>1.67571471923932</v>
      </c>
      <c r="AU122">
        <v>1.36195097783573</v>
      </c>
      <c r="AV122">
        <v>0.00632426714747954</v>
      </c>
      <c r="AW122">
        <v>-0.593901302115026</v>
      </c>
      <c r="AX122">
        <v>0.246366688368321</v>
      </c>
      <c r="AY122">
        <v>1.14248027319275</v>
      </c>
      <c r="AZ122">
        <v>0.253781346399345</v>
      </c>
      <c r="BA122">
        <v>1.23702857470259</v>
      </c>
      <c r="BB122">
        <v>1.5822641013871</v>
      </c>
      <c r="BC122">
        <v>0.182889536295406</v>
      </c>
      <c r="BD122">
        <v>0.825152794196918</v>
      </c>
      <c r="BE122">
        <v>-0.344953168824965</v>
      </c>
      <c r="BF122">
        <v>-0.257394990133111</v>
      </c>
      <c r="BG122">
        <v>0.852391479018851</v>
      </c>
      <c r="BH122">
        <v>-0.114682784140361</v>
      </c>
      <c r="BI122">
        <v>-0.159831220316975</v>
      </c>
      <c r="BJ122">
        <v>0.372973887697788</v>
      </c>
      <c r="BK122">
        <v>0.445510075429641</v>
      </c>
      <c r="BL122">
        <v>0.00204506857726433</v>
      </c>
      <c r="BM122">
        <v>0.156582283410676</v>
      </c>
      <c r="BN122">
        <v>0.210459234568743</v>
      </c>
      <c r="BO122">
        <v>-0.220722922375146</v>
      </c>
      <c r="BP122">
        <v>0.115520477626431</v>
      </c>
      <c r="BQ122">
        <v>0.235456934028933</v>
      </c>
      <c r="BR122">
        <v>0.666308757767038</v>
      </c>
      <c r="BS122">
        <v>6.15623299999999</v>
      </c>
      <c r="BV122">
        <v>0.76903177032316</v>
      </c>
      <c r="BW122">
        <v>0.636350026165347</v>
      </c>
      <c r="BX122">
        <v>-0.75549482044857</v>
      </c>
      <c r="BY122">
        <v>0.653524728632377</v>
      </c>
      <c r="BZ122">
        <v>-0.701856942382628</v>
      </c>
      <c r="CA122">
        <v>0.190035119834294</v>
      </c>
      <c r="CB122">
        <v>-0.660332794877874</v>
      </c>
      <c r="CC122">
        <v>-0.645451333370111</v>
      </c>
      <c r="CD122">
        <v>-0.461886706322536</v>
      </c>
      <c r="CE122">
        <v>-0.541893953130563</v>
      </c>
      <c r="CF122">
        <v>-0.382365261920637</v>
      </c>
      <c r="CG122">
        <v>-0.550181922248284</v>
      </c>
      <c r="CH122">
        <v>0.690023640980001</v>
      </c>
      <c r="CI122">
        <v>0.350745060246478</v>
      </c>
      <c r="CJ122">
        <v>0.0311850031536844</v>
      </c>
      <c r="CK122">
        <v>0.393669160568514</v>
      </c>
      <c r="CL122">
        <v>0.404012483445845</v>
      </c>
      <c r="CM122">
        <v>1.13187903820254</v>
      </c>
      <c r="CN122">
        <v>0.879409102648408</v>
      </c>
      <c r="CO122">
        <v>-0.131678895096915</v>
      </c>
      <c r="CP122">
        <v>-0.472953837181135</v>
      </c>
      <c r="CQ122">
        <v>-0.628206085795723</v>
      </c>
      <c r="CR122">
        <v>-0.603626748004806</v>
      </c>
      <c r="CS122">
        <v>-0.622539812349582</v>
      </c>
      <c r="CT122">
        <v>-0.267315519133513</v>
      </c>
      <c r="CU122">
        <v>-0.39568826644489</v>
      </c>
      <c r="CV122">
        <v>-0.394509201831627</v>
      </c>
      <c r="CW122">
        <v>-0.158134015649293</v>
      </c>
      <c r="CX122">
        <v>-0.36384732263298</v>
      </c>
      <c r="CY122">
        <v>-0.165248675262186</v>
      </c>
      <c r="CZ122">
        <v>1.0297808386735</v>
      </c>
      <c r="DA122">
        <v>0.550622132688006</v>
      </c>
      <c r="DB122">
        <v>1.17119170439221</v>
      </c>
      <c r="DC122">
        <v>0.936933319971471</v>
      </c>
      <c r="DD122">
        <v>-0.449573360690723</v>
      </c>
      <c r="DE122">
        <v>0.840823840822008</v>
      </c>
      <c r="DF122">
        <v>0.449711483703489</v>
      </c>
      <c r="DG122">
        <v>-0.731667489679172</v>
      </c>
      <c r="DH122">
        <v>-0.654429039362849</v>
      </c>
      <c r="DI122">
        <v>-0.576383805617358</v>
      </c>
      <c r="DJ122">
        <v>-0.316336517874491</v>
      </c>
      <c r="DK122">
        <v>-0.82373222177427</v>
      </c>
      <c r="DL122">
        <v>-0.587088062865677</v>
      </c>
      <c r="DM122">
        <v>-0.861297876712248</v>
      </c>
      <c r="DN122">
        <v>-0.76081770193336</v>
      </c>
      <c r="DO122">
        <v>-0.77256205471107</v>
      </c>
      <c r="DP122">
        <v>-0.827644384590385</v>
      </c>
      <c r="DQ122">
        <v>-0.27890516653915</v>
      </c>
      <c r="DR122">
        <v>-0.43156604011142</v>
      </c>
      <c r="DS122">
        <v>0.412988663394989</v>
      </c>
      <c r="DT122">
        <v>-0.884601646752254</v>
      </c>
      <c r="DU122">
        <v>-0.644743069311674</v>
      </c>
      <c r="DV122">
        <v>-0.377718686713442</v>
      </c>
      <c r="DW122">
        <v>-0.313993940203555</v>
      </c>
      <c r="DX122">
        <v>-0.370946005718763</v>
      </c>
      <c r="DY122">
        <v>-0.569555913642437</v>
      </c>
      <c r="DZ122">
        <v>-0.588224927044574</v>
      </c>
      <c r="EA122">
        <v>-0.350800210685159</v>
      </c>
      <c r="EB122">
        <v>-0.773462017259992</v>
      </c>
      <c r="EC122">
        <v>0.723490284943921</v>
      </c>
      <c r="ED122">
        <v>-0.378447744879215</v>
      </c>
      <c r="EE122">
        <v>7</v>
      </c>
    </row>
    <row r="123" spans="9:135">
      <c r="I123" t="s">
        <v>132</v>
      </c>
      <c r="J123">
        <v>-0.175131842087446</v>
      </c>
      <c r="K123">
        <v>0.158436277645944</v>
      </c>
      <c r="L123">
        <v>0.194326787209547</v>
      </c>
      <c r="M123">
        <v>-0.774466626471272</v>
      </c>
      <c r="N123">
        <v>-0.235473930060724</v>
      </c>
      <c r="O123">
        <v>0.00203517920704252</v>
      </c>
      <c r="P123">
        <v>-0.877626285942334</v>
      </c>
      <c r="Q123">
        <v>-1.32216578514225</v>
      </c>
      <c r="R123">
        <v>1.23408350032827</v>
      </c>
      <c r="S123">
        <v>-0.292484385740615</v>
      </c>
      <c r="T123">
        <v>0.0134691678602015</v>
      </c>
      <c r="U123">
        <v>0.941726926769254</v>
      </c>
      <c r="V123">
        <v>-0.123389606550842</v>
      </c>
      <c r="W123">
        <v>-0.31666383266318</v>
      </c>
      <c r="X123">
        <v>-0.26148223218891</v>
      </c>
      <c r="Y123">
        <v>-0.724747982982494</v>
      </c>
      <c r="Z123">
        <v>-0.328243517510372</v>
      </c>
      <c r="AA123">
        <v>1.12826949425608</v>
      </c>
      <c r="AB123">
        <v>1.11683080176493</v>
      </c>
      <c r="AC123">
        <v>-0.127687384543861</v>
      </c>
      <c r="AD123">
        <v>0.705299234801358</v>
      </c>
      <c r="AE123">
        <v>0.0125916205960416</v>
      </c>
      <c r="AF123">
        <v>0.376815481343737</v>
      </c>
      <c r="AG123">
        <v>0.254289680212067</v>
      </c>
      <c r="AH123">
        <v>-0.00865417433278813</v>
      </c>
      <c r="AI123">
        <v>-0.308366106182261</v>
      </c>
      <c r="AJ123">
        <v>0.0126205529924722</v>
      </c>
      <c r="AK123">
        <v>0.571050899077537</v>
      </c>
      <c r="AL123">
        <v>0.144870851552677</v>
      </c>
      <c r="AM123">
        <v>0.803603841067899</v>
      </c>
      <c r="AN123">
        <v>0.852515032933487</v>
      </c>
      <c r="AO123">
        <v>0.448549867434654</v>
      </c>
      <c r="AP123">
        <v>0.000396646944993461</v>
      </c>
      <c r="AQ123">
        <v>0.277652092243615</v>
      </c>
      <c r="AR123">
        <v>-0.00999416401505898</v>
      </c>
      <c r="AS123">
        <v>-1.3961160252173</v>
      </c>
      <c r="AT123">
        <v>0.233159829367132</v>
      </c>
      <c r="AU123">
        <v>1.82090239828142</v>
      </c>
      <c r="AV123">
        <v>-0.449877082825774</v>
      </c>
      <c r="AW123">
        <v>-0.611936555628856</v>
      </c>
      <c r="AX123">
        <v>0.0996087239029043</v>
      </c>
      <c r="AY123">
        <v>1.0284732819715</v>
      </c>
      <c r="AZ123">
        <v>-0.00951316907122501</v>
      </c>
      <c r="BA123">
        <v>1.10346664602136</v>
      </c>
      <c r="BB123">
        <v>1.24237695611008</v>
      </c>
      <c r="BC123">
        <v>-0.00282485410513374</v>
      </c>
      <c r="BD123">
        <v>0.54266005440542</v>
      </c>
      <c r="BE123">
        <v>-1.86954247138168</v>
      </c>
      <c r="BF123">
        <v>-0.404060808053889</v>
      </c>
      <c r="BG123">
        <v>1.35587912968343</v>
      </c>
      <c r="BH123">
        <v>-0.420228649458066</v>
      </c>
      <c r="BI123">
        <v>0.230375875208207</v>
      </c>
      <c r="BJ123">
        <v>0.337869019430147</v>
      </c>
      <c r="BK123">
        <v>0.341315982010159</v>
      </c>
      <c r="BL123">
        <v>-0.0475387881383955</v>
      </c>
      <c r="BM123">
        <v>0.129369450949114</v>
      </c>
      <c r="BN123">
        <v>-0.324739053442084</v>
      </c>
      <c r="BO123">
        <v>-0.33792731579089</v>
      </c>
      <c r="BP123">
        <v>0.141409136664515</v>
      </c>
      <c r="BQ123">
        <v>0.295496069385865</v>
      </c>
      <c r="BR123">
        <v>0.478232728633058</v>
      </c>
      <c r="BS123">
        <v>6.37455099999999</v>
      </c>
      <c r="BV123">
        <v>0.76903177032316</v>
      </c>
      <c r="BW123">
        <v>0.636350026165347</v>
      </c>
      <c r="BX123">
        <v>-0.75549482044857</v>
      </c>
      <c r="BY123">
        <v>0.653524728632377</v>
      </c>
      <c r="BZ123">
        <v>-0.701856942382628</v>
      </c>
      <c r="CA123">
        <v>0.190035119834294</v>
      </c>
      <c r="CB123">
        <v>-0.660332794877874</v>
      </c>
      <c r="CC123">
        <v>-0.645451333370111</v>
      </c>
      <c r="CD123">
        <v>-0.461886706322536</v>
      </c>
      <c r="CE123">
        <v>-0.541893953130563</v>
      </c>
      <c r="CF123">
        <v>-0.382365261920637</v>
      </c>
      <c r="CG123">
        <v>-0.550181922248284</v>
      </c>
      <c r="CH123">
        <v>0.690023640980001</v>
      </c>
      <c r="CI123">
        <v>0.350745060246478</v>
      </c>
      <c r="CJ123">
        <v>0.0311850031536844</v>
      </c>
      <c r="CK123">
        <v>0.393669160568514</v>
      </c>
      <c r="CL123">
        <v>0.404012483445845</v>
      </c>
      <c r="CM123">
        <v>1.13187903820254</v>
      </c>
      <c r="CN123">
        <v>0.879409102648408</v>
      </c>
      <c r="CO123">
        <v>-0.131678895096915</v>
      </c>
      <c r="CP123">
        <v>-0.472953837181135</v>
      </c>
      <c r="CQ123">
        <v>-0.628206085795723</v>
      </c>
      <c r="CR123">
        <v>-0.603626748004806</v>
      </c>
      <c r="CS123">
        <v>-0.622539812349582</v>
      </c>
      <c r="CT123">
        <v>-0.267315519133513</v>
      </c>
      <c r="CU123">
        <v>-0.39568826644489</v>
      </c>
      <c r="CV123">
        <v>-0.394509201831627</v>
      </c>
      <c r="CW123">
        <v>-0.158134015649293</v>
      </c>
      <c r="CX123">
        <v>-0.36384732263298</v>
      </c>
      <c r="CY123">
        <v>-0.165248675262186</v>
      </c>
      <c r="CZ123">
        <v>1.0297808386735</v>
      </c>
      <c r="DA123">
        <v>0.550622132688006</v>
      </c>
      <c r="DB123">
        <v>1.17119170439221</v>
      </c>
      <c r="DC123">
        <v>0.936933319971471</v>
      </c>
      <c r="DD123">
        <v>-0.449573360690723</v>
      </c>
      <c r="DE123">
        <v>0.840823840822008</v>
      </c>
      <c r="DF123">
        <v>0.449711483703489</v>
      </c>
      <c r="DG123">
        <v>-0.731667489679172</v>
      </c>
      <c r="DH123">
        <v>-0.654429039362849</v>
      </c>
      <c r="DI123">
        <v>-0.576383805617358</v>
      </c>
      <c r="DJ123">
        <v>-0.316336517874491</v>
      </c>
      <c r="DK123">
        <v>-0.82373222177427</v>
      </c>
      <c r="DL123">
        <v>-0.587088062865677</v>
      </c>
      <c r="DM123">
        <v>-0.861297876712248</v>
      </c>
      <c r="DN123">
        <v>-0.76081770193336</v>
      </c>
      <c r="DO123">
        <v>-0.77256205471107</v>
      </c>
      <c r="DP123">
        <v>-0.827644384590385</v>
      </c>
      <c r="DQ123">
        <v>-0.27890516653915</v>
      </c>
      <c r="DR123">
        <v>-0.43156604011142</v>
      </c>
      <c r="DS123">
        <v>0.412988663394989</v>
      </c>
      <c r="DT123">
        <v>-0.884601646752254</v>
      </c>
      <c r="DU123">
        <v>-0.644743069311674</v>
      </c>
      <c r="DV123">
        <v>-0.377718686713442</v>
      </c>
      <c r="DW123">
        <v>-0.313993940203555</v>
      </c>
      <c r="DX123">
        <v>-0.370946005718763</v>
      </c>
      <c r="DY123">
        <v>-0.569555913642437</v>
      </c>
      <c r="DZ123">
        <v>-0.588224927044574</v>
      </c>
      <c r="EA123">
        <v>-0.350800210685159</v>
      </c>
      <c r="EB123">
        <v>-0.773462017259992</v>
      </c>
      <c r="EC123">
        <v>0.723490284943921</v>
      </c>
      <c r="ED123">
        <v>-0.378447744879215</v>
      </c>
      <c r="EE123">
        <v>7</v>
      </c>
    </row>
    <row r="124" spans="9:135">
      <c r="I124" t="s">
        <v>133</v>
      </c>
      <c r="J124">
        <v>0.794671794696492</v>
      </c>
      <c r="K124">
        <v>0.845451410409392</v>
      </c>
      <c r="L124">
        <v>0.00613340640809877</v>
      </c>
      <c r="M124">
        <v>-0.837662927126493</v>
      </c>
      <c r="N124">
        <v>-0.308840103100769</v>
      </c>
      <c r="O124">
        <v>0.032819117736759</v>
      </c>
      <c r="P124">
        <v>-0.575431353045222</v>
      </c>
      <c r="Q124">
        <v>-0.743378285290303</v>
      </c>
      <c r="R124">
        <v>1.83290916796188</v>
      </c>
      <c r="S124">
        <v>-0.0133402262709022</v>
      </c>
      <c r="T124">
        <v>0.573789607900323</v>
      </c>
      <c r="U124">
        <v>0.486892236572891</v>
      </c>
      <c r="V124">
        <v>0.630365665070597</v>
      </c>
      <c r="W124">
        <v>-0.382116654499661</v>
      </c>
      <c r="X124">
        <v>-0.243489410308508</v>
      </c>
      <c r="Y124">
        <v>-0.896829316470814</v>
      </c>
      <c r="Z124">
        <v>-0.421088099746641</v>
      </c>
      <c r="AA124">
        <v>1.13737376537354</v>
      </c>
      <c r="AB124">
        <v>1.1679004721098</v>
      </c>
      <c r="AC124">
        <v>-0.0067724901719475</v>
      </c>
      <c r="AD124">
        <v>0.852696184392926</v>
      </c>
      <c r="AE124">
        <v>-0.0846899248501186</v>
      </c>
      <c r="AF124">
        <v>0.215517878327044</v>
      </c>
      <c r="AG124">
        <v>0.22585755222673</v>
      </c>
      <c r="AH124">
        <v>0.00457277373856437</v>
      </c>
      <c r="AI124">
        <v>-0.313551651527869</v>
      </c>
      <c r="AJ124">
        <v>-3.66708989282689e-05</v>
      </c>
      <c r="AK124">
        <v>0.471132626584922</v>
      </c>
      <c r="AL124">
        <v>0.18078421648345</v>
      </c>
      <c r="AM124">
        <v>0.591642984270759</v>
      </c>
      <c r="AN124">
        <v>0.857675193206729</v>
      </c>
      <c r="AO124">
        <v>0.503087516110962</v>
      </c>
      <c r="AP124">
        <v>-0.0468678874085685</v>
      </c>
      <c r="AQ124">
        <v>0.268364082363467</v>
      </c>
      <c r="AR124">
        <v>-0.423034312082864</v>
      </c>
      <c r="AS124">
        <v>-0.897171776625699</v>
      </c>
      <c r="AT124">
        <v>-1.76760682936432</v>
      </c>
      <c r="AU124">
        <v>1.96723563532619</v>
      </c>
      <c r="AV124">
        <v>0.23310702760758</v>
      </c>
      <c r="AW124">
        <v>-0.678240849296319</v>
      </c>
      <c r="AX124">
        <v>-0.0593578801414655</v>
      </c>
      <c r="AY124">
        <v>0.789456777960699</v>
      </c>
      <c r="AZ124">
        <v>-0.329504524471955</v>
      </c>
      <c r="BA124">
        <v>0.842303845072098</v>
      </c>
      <c r="BB124">
        <v>0.850698275413093</v>
      </c>
      <c r="BC124">
        <v>-0.190869791387302</v>
      </c>
      <c r="BD124">
        <v>0.198792161217244</v>
      </c>
      <c r="BE124">
        <v>-2.27594338416638</v>
      </c>
      <c r="BF124">
        <v>-0.455146834976764</v>
      </c>
      <c r="BG124">
        <v>1.56852540754463</v>
      </c>
      <c r="BH124">
        <v>-0.738756195200229</v>
      </c>
      <c r="BI124">
        <v>0.660880176034604</v>
      </c>
      <c r="BJ124">
        <v>0.302563935550395</v>
      </c>
      <c r="BK124">
        <v>0.186161780164836</v>
      </c>
      <c r="BL124">
        <v>-0.108952952510861</v>
      </c>
      <c r="BM124">
        <v>0.0824788284519679</v>
      </c>
      <c r="BN124">
        <v>-0.548561903282139</v>
      </c>
      <c r="BO124">
        <v>-0.354061427374171</v>
      </c>
      <c r="BP124">
        <v>0.155469533379386</v>
      </c>
      <c r="BQ124">
        <v>0.303104805014925</v>
      </c>
      <c r="BR124">
        <v>0.221400335073267</v>
      </c>
      <c r="BS124">
        <v>6.62453300000001</v>
      </c>
      <c r="BV124">
        <v>0.76903177032316</v>
      </c>
      <c r="BW124">
        <v>0.636350026165347</v>
      </c>
      <c r="BX124">
        <v>-0.75549482044857</v>
      </c>
      <c r="BY124">
        <v>0.653524728632377</v>
      </c>
      <c r="BZ124">
        <v>-0.701856942382628</v>
      </c>
      <c r="CA124">
        <v>0.190035119834294</v>
      </c>
      <c r="CB124">
        <v>-0.660332794877874</v>
      </c>
      <c r="CC124">
        <v>-0.645451333370111</v>
      </c>
      <c r="CD124">
        <v>-0.461886706322536</v>
      </c>
      <c r="CE124">
        <v>-0.541893953130563</v>
      </c>
      <c r="CF124">
        <v>-0.382365261920637</v>
      </c>
      <c r="CG124">
        <v>-0.550181922248284</v>
      </c>
      <c r="CH124">
        <v>0.690023640980001</v>
      </c>
      <c r="CI124">
        <v>0.350745060246478</v>
      </c>
      <c r="CJ124">
        <v>0.0311850031536844</v>
      </c>
      <c r="CK124">
        <v>0.393669160568514</v>
      </c>
      <c r="CL124">
        <v>0.404012483445845</v>
      </c>
      <c r="CM124">
        <v>1.13187903820254</v>
      </c>
      <c r="CN124">
        <v>0.879409102648408</v>
      </c>
      <c r="CO124">
        <v>-0.131678895096915</v>
      </c>
      <c r="CP124">
        <v>-0.472953837181135</v>
      </c>
      <c r="CQ124">
        <v>-0.628206085795723</v>
      </c>
      <c r="CR124">
        <v>-0.603626748004806</v>
      </c>
      <c r="CS124">
        <v>-0.622539812349582</v>
      </c>
      <c r="CT124">
        <v>-0.267315519133513</v>
      </c>
      <c r="CU124">
        <v>-0.39568826644489</v>
      </c>
      <c r="CV124">
        <v>-0.394509201831627</v>
      </c>
      <c r="CW124">
        <v>-0.158134015649293</v>
      </c>
      <c r="CX124">
        <v>-0.36384732263298</v>
      </c>
      <c r="CY124">
        <v>-0.165248675262186</v>
      </c>
      <c r="CZ124">
        <v>1.0297808386735</v>
      </c>
      <c r="DA124">
        <v>0.550622132688006</v>
      </c>
      <c r="DB124">
        <v>1.17119170439221</v>
      </c>
      <c r="DC124">
        <v>0.936933319971471</v>
      </c>
      <c r="DD124">
        <v>-0.449573360690723</v>
      </c>
      <c r="DE124">
        <v>0.840823840822008</v>
      </c>
      <c r="DF124">
        <v>0.449711483703489</v>
      </c>
      <c r="DG124">
        <v>-0.731667489679172</v>
      </c>
      <c r="DH124">
        <v>-0.654429039362849</v>
      </c>
      <c r="DI124">
        <v>-0.576383805617358</v>
      </c>
      <c r="DJ124">
        <v>-0.316336517874491</v>
      </c>
      <c r="DK124">
        <v>-0.82373222177427</v>
      </c>
      <c r="DL124">
        <v>-0.587088062865677</v>
      </c>
      <c r="DM124">
        <v>-0.861297876712248</v>
      </c>
      <c r="DN124">
        <v>-0.76081770193336</v>
      </c>
      <c r="DO124">
        <v>-0.77256205471107</v>
      </c>
      <c r="DP124">
        <v>-0.827644384590385</v>
      </c>
      <c r="DQ124">
        <v>-0.27890516653915</v>
      </c>
      <c r="DR124">
        <v>-0.43156604011142</v>
      </c>
      <c r="DS124">
        <v>0.412988663394989</v>
      </c>
      <c r="DT124">
        <v>-0.884601646752254</v>
      </c>
      <c r="DU124">
        <v>-0.644743069311674</v>
      </c>
      <c r="DV124">
        <v>-0.377718686713442</v>
      </c>
      <c r="DW124">
        <v>-0.313993940203555</v>
      </c>
      <c r="DX124">
        <v>-0.370946005718763</v>
      </c>
      <c r="DY124">
        <v>-0.569555913642437</v>
      </c>
      <c r="DZ124">
        <v>-0.588224927044574</v>
      </c>
      <c r="EA124">
        <v>-0.350800210685159</v>
      </c>
      <c r="EB124">
        <v>-0.773462017259992</v>
      </c>
      <c r="EC124">
        <v>0.723490284943921</v>
      </c>
      <c r="ED124">
        <v>-0.378447744879215</v>
      </c>
      <c r="EE124">
        <v>7</v>
      </c>
    </row>
    <row r="125" spans="9:135">
      <c r="I125" t="s">
        <v>134</v>
      </c>
      <c r="J125">
        <v>1.14829225064038</v>
      </c>
      <c r="K125">
        <v>0.771830525375209</v>
      </c>
      <c r="L125">
        <v>-0.324534446845532</v>
      </c>
      <c r="M125">
        <v>-0.907301851651279</v>
      </c>
      <c r="N125">
        <v>-0.348850378313846</v>
      </c>
      <c r="O125">
        <v>0.0386024544000359</v>
      </c>
      <c r="P125">
        <v>-0.368591773890034</v>
      </c>
      <c r="Q125">
        <v>-0.46297148186699</v>
      </c>
      <c r="R125">
        <v>1.69128353497277</v>
      </c>
      <c r="S125">
        <v>-0.064920281375836</v>
      </c>
      <c r="T125">
        <v>0.550895579312566</v>
      </c>
      <c r="U125">
        <v>-0.0819124774824138</v>
      </c>
      <c r="V125">
        <v>0.869442184288347</v>
      </c>
      <c r="W125">
        <v>-0.461264528030062</v>
      </c>
      <c r="X125">
        <v>-0.288158769943358</v>
      </c>
      <c r="Y125">
        <v>-0.961954871332334</v>
      </c>
      <c r="Z125">
        <v>-0.505753961972766</v>
      </c>
      <c r="AA125">
        <v>1.14499085967528</v>
      </c>
      <c r="AB125">
        <v>1.21108076141678</v>
      </c>
      <c r="AC125">
        <v>0.0803839057708628</v>
      </c>
      <c r="AD125">
        <v>0.722935497699833</v>
      </c>
      <c r="AE125">
        <v>-0.10873246055753</v>
      </c>
      <c r="AF125">
        <v>-0.11100469334381</v>
      </c>
      <c r="AG125">
        <v>0.110459527005016</v>
      </c>
      <c r="AH125">
        <v>0.0161955620075041</v>
      </c>
      <c r="AI125">
        <v>-0.304216174248144</v>
      </c>
      <c r="AJ125">
        <v>-0.0443299503239703</v>
      </c>
      <c r="AK125">
        <v>0.366481152609766</v>
      </c>
      <c r="AL125">
        <v>0.0381122567592137</v>
      </c>
      <c r="AM125">
        <v>0.385222778886347</v>
      </c>
      <c r="AN125">
        <v>0.859564521006795</v>
      </c>
      <c r="AO125">
        <v>0.610639428879048</v>
      </c>
      <c r="AP125">
        <v>-0.130120591602577</v>
      </c>
      <c r="AQ125">
        <v>0.300086791461153</v>
      </c>
      <c r="AR125">
        <v>-0.72747685511799</v>
      </c>
      <c r="AS125">
        <v>-0.213471780564957</v>
      </c>
      <c r="AT125">
        <v>-2.4521615499738</v>
      </c>
      <c r="AU125">
        <v>1.08817117129962</v>
      </c>
      <c r="AV125">
        <v>0.541439239430062</v>
      </c>
      <c r="AW125">
        <v>-0.74762819385635</v>
      </c>
      <c r="AX125">
        <v>-0.174397588425598</v>
      </c>
      <c r="AY125">
        <v>0.529154236696087</v>
      </c>
      <c r="AZ125">
        <v>-0.620046866885796</v>
      </c>
      <c r="BA125">
        <v>0.554855442453908</v>
      </c>
      <c r="BB125">
        <v>0.488160807674262</v>
      </c>
      <c r="BC125">
        <v>-0.361727476702762</v>
      </c>
      <c r="BD125">
        <v>-0.139962048477882</v>
      </c>
      <c r="BE125">
        <v>-2.3446232996715</v>
      </c>
      <c r="BF125">
        <v>-0.440769061469275</v>
      </c>
      <c r="BG125">
        <v>1.40616553160057</v>
      </c>
      <c r="BH125">
        <v>-0.864344951260496</v>
      </c>
      <c r="BI125">
        <v>0.979194014830287</v>
      </c>
      <c r="BJ125">
        <v>0.239830469805788</v>
      </c>
      <c r="BK125">
        <v>-0.000326678839716458</v>
      </c>
      <c r="BL125">
        <v>-0.154128639290455</v>
      </c>
      <c r="BM125">
        <v>0.0105040128687128</v>
      </c>
      <c r="BN125">
        <v>-0.50212516242679</v>
      </c>
      <c r="BO125">
        <v>-0.361723661566114</v>
      </c>
      <c r="BP125">
        <v>0.155028736027654</v>
      </c>
      <c r="BQ125">
        <v>0.300889310624969</v>
      </c>
      <c r="BR125">
        <v>-0.0616732988042341</v>
      </c>
      <c r="BS125">
        <v>6.40655100000001</v>
      </c>
      <c r="BV125">
        <v>0.76903177032316</v>
      </c>
      <c r="BW125">
        <v>0.636350026165347</v>
      </c>
      <c r="BX125">
        <v>-0.75549482044857</v>
      </c>
      <c r="BY125">
        <v>0.653524728632377</v>
      </c>
      <c r="BZ125">
        <v>-0.701856942382628</v>
      </c>
      <c r="CA125">
        <v>0.190035119834294</v>
      </c>
      <c r="CB125">
        <v>-0.660332794877874</v>
      </c>
      <c r="CC125">
        <v>-0.645451333370111</v>
      </c>
      <c r="CD125">
        <v>-0.461886706322536</v>
      </c>
      <c r="CE125">
        <v>-0.541893953130563</v>
      </c>
      <c r="CF125">
        <v>-0.382365261920637</v>
      </c>
      <c r="CG125">
        <v>-0.550181922248284</v>
      </c>
      <c r="CH125">
        <v>0.690023640980001</v>
      </c>
      <c r="CI125">
        <v>0.350745060246478</v>
      </c>
      <c r="CJ125">
        <v>0.0311850031536844</v>
      </c>
      <c r="CK125">
        <v>0.393669160568514</v>
      </c>
      <c r="CL125">
        <v>0.404012483445845</v>
      </c>
      <c r="CM125">
        <v>1.13187903820254</v>
      </c>
      <c r="CN125">
        <v>0.879409102648408</v>
      </c>
      <c r="CO125">
        <v>-0.131678895096915</v>
      </c>
      <c r="CP125">
        <v>-0.472953837181135</v>
      </c>
      <c r="CQ125">
        <v>-0.628206085795723</v>
      </c>
      <c r="CR125">
        <v>-0.603626748004806</v>
      </c>
      <c r="CS125">
        <v>-0.622539812349582</v>
      </c>
      <c r="CT125">
        <v>-0.267315519133513</v>
      </c>
      <c r="CU125">
        <v>-0.39568826644489</v>
      </c>
      <c r="CV125">
        <v>-0.394509201831627</v>
      </c>
      <c r="CW125">
        <v>-0.158134015649293</v>
      </c>
      <c r="CX125">
        <v>-0.36384732263298</v>
      </c>
      <c r="CY125">
        <v>-0.165248675262186</v>
      </c>
      <c r="CZ125">
        <v>1.0297808386735</v>
      </c>
      <c r="DA125">
        <v>0.550622132688006</v>
      </c>
      <c r="DB125">
        <v>1.17119170439221</v>
      </c>
      <c r="DC125">
        <v>0.936933319971471</v>
      </c>
      <c r="DD125">
        <v>-0.449573360690723</v>
      </c>
      <c r="DE125">
        <v>0.840823840822008</v>
      </c>
      <c r="DF125">
        <v>0.449711483703489</v>
      </c>
      <c r="DG125">
        <v>-0.731667489679172</v>
      </c>
      <c r="DH125">
        <v>-0.654429039362849</v>
      </c>
      <c r="DI125">
        <v>-0.576383805617358</v>
      </c>
      <c r="DJ125">
        <v>-0.316336517874491</v>
      </c>
      <c r="DK125">
        <v>-0.82373222177427</v>
      </c>
      <c r="DL125">
        <v>-0.587088062865677</v>
      </c>
      <c r="DM125">
        <v>-0.861297876712248</v>
      </c>
      <c r="DN125">
        <v>-0.76081770193336</v>
      </c>
      <c r="DO125">
        <v>-0.77256205471107</v>
      </c>
      <c r="DP125">
        <v>-0.827644384590385</v>
      </c>
      <c r="DQ125">
        <v>-0.27890516653915</v>
      </c>
      <c r="DR125">
        <v>-0.43156604011142</v>
      </c>
      <c r="DS125">
        <v>0.412988663394989</v>
      </c>
      <c r="DT125">
        <v>-0.884601646752254</v>
      </c>
      <c r="DU125">
        <v>-0.644743069311674</v>
      </c>
      <c r="DV125">
        <v>-0.377718686713442</v>
      </c>
      <c r="DW125">
        <v>-0.313993940203555</v>
      </c>
      <c r="DX125">
        <v>-0.370946005718763</v>
      </c>
      <c r="DY125">
        <v>-0.569555913642437</v>
      </c>
      <c r="DZ125">
        <v>-0.588224927044574</v>
      </c>
      <c r="EA125">
        <v>-0.350800210685159</v>
      </c>
      <c r="EB125">
        <v>-0.773462017259992</v>
      </c>
      <c r="EC125">
        <v>0.723490284943921</v>
      </c>
      <c r="ED125">
        <v>-0.378447744879215</v>
      </c>
      <c r="EE125">
        <v>7</v>
      </c>
    </row>
    <row r="126" spans="9:135">
      <c r="I126" t="s">
        <v>135</v>
      </c>
      <c r="J126">
        <v>1.1011330765501</v>
      </c>
      <c r="K126">
        <v>0.0778606054359913</v>
      </c>
      <c r="L126">
        <v>-0.692587568083844</v>
      </c>
      <c r="M126">
        <v>-0.969543811093896</v>
      </c>
      <c r="N126">
        <v>-0.274924025260694</v>
      </c>
      <c r="O126">
        <v>-0.022064435548408</v>
      </c>
      <c r="P126">
        <v>-0.198422279906955</v>
      </c>
      <c r="Q126">
        <v>-0.262879188629736</v>
      </c>
      <c r="R126">
        <v>1.03258015958574</v>
      </c>
      <c r="S126">
        <v>-0.242489388268247</v>
      </c>
      <c r="T126">
        <v>0.215960813019972</v>
      </c>
      <c r="U126">
        <v>-0.633596454039447</v>
      </c>
      <c r="V126">
        <v>0.698810129261716</v>
      </c>
      <c r="W126">
        <v>-0.533312905005543</v>
      </c>
      <c r="X126">
        <v>-0.311027993227879</v>
      </c>
      <c r="Y126">
        <v>-0.800830334803788</v>
      </c>
      <c r="Z126">
        <v>-0.450787094761475</v>
      </c>
      <c r="AA126">
        <v>1.13762039081389</v>
      </c>
      <c r="AB126">
        <v>1.22380534831127</v>
      </c>
      <c r="AC126">
        <v>0.11126428578367</v>
      </c>
      <c r="AD126">
        <v>0.382947217812452</v>
      </c>
      <c r="AE126">
        <v>-0.112289964110914</v>
      </c>
      <c r="AF126">
        <v>-0.522597142821384</v>
      </c>
      <c r="AG126">
        <v>-0.0868156523895723</v>
      </c>
      <c r="AH126">
        <v>0.0278588349476276</v>
      </c>
      <c r="AI126">
        <v>-0.222640873383749</v>
      </c>
      <c r="AJ126">
        <v>-0.22584176264392</v>
      </c>
      <c r="AK126">
        <v>0.238670895668031</v>
      </c>
      <c r="AL126">
        <v>0.0831366047054821</v>
      </c>
      <c r="AM126">
        <v>0.198643368184764</v>
      </c>
      <c r="AN126">
        <v>0.850050765029795</v>
      </c>
      <c r="AO126">
        <v>0.660465515837388</v>
      </c>
      <c r="AP126">
        <v>-0.256182198154775</v>
      </c>
      <c r="AQ126">
        <v>0.317376749535099</v>
      </c>
      <c r="AR126">
        <v>-0.50647770117805</v>
      </c>
      <c r="AS126">
        <v>0.286244402545849</v>
      </c>
      <c r="AT126">
        <v>-2.64083075864951</v>
      </c>
      <c r="AU126">
        <v>-0.0122227020519095</v>
      </c>
      <c r="AV126">
        <v>0.264043114543249</v>
      </c>
      <c r="AW126">
        <v>-0.793653443402849</v>
      </c>
      <c r="AX126">
        <v>-0.144089761378069</v>
      </c>
      <c r="AY126">
        <v>0.313479978220952</v>
      </c>
      <c r="AZ126">
        <v>-0.811325722841465</v>
      </c>
      <c r="BA126">
        <v>0.319229732689266</v>
      </c>
      <c r="BB126">
        <v>0.187874490420739</v>
      </c>
      <c r="BC126">
        <v>-0.511983684686067</v>
      </c>
      <c r="BD126">
        <v>-0.397070098316227</v>
      </c>
      <c r="BE126">
        <v>-2.29581537780222</v>
      </c>
      <c r="BF126">
        <v>-0.421142525368015</v>
      </c>
      <c r="BG126">
        <v>1.10478609530265</v>
      </c>
      <c r="BH126">
        <v>-0.911144268047037</v>
      </c>
      <c r="BI126">
        <v>1.07582840310545</v>
      </c>
      <c r="BJ126">
        <v>0.150364479883421</v>
      </c>
      <c r="BK126">
        <v>-0.165972505061829</v>
      </c>
      <c r="BL126">
        <v>-0.206437535131203</v>
      </c>
      <c r="BM126">
        <v>-0.0932963820142639</v>
      </c>
      <c r="BN126">
        <v>-0.248732878549289</v>
      </c>
      <c r="BO126">
        <v>-0.278863103966404</v>
      </c>
      <c r="BP126">
        <v>0.131487463798188</v>
      </c>
      <c r="BQ126">
        <v>0.304900925385932</v>
      </c>
      <c r="BR126">
        <v>-0.29503509633592</v>
      </c>
      <c r="BS126">
        <v>6.549535</v>
      </c>
      <c r="BV126">
        <v>0.76903177032316</v>
      </c>
      <c r="BW126">
        <v>0.636350026165347</v>
      </c>
      <c r="BX126">
        <v>-0.75549482044857</v>
      </c>
      <c r="BY126">
        <v>0.653524728632377</v>
      </c>
      <c r="BZ126">
        <v>-0.701856942382628</v>
      </c>
      <c r="CA126">
        <v>0.190035119834294</v>
      </c>
      <c r="CB126">
        <v>-0.660332794877874</v>
      </c>
      <c r="CC126">
        <v>-0.645451333370111</v>
      </c>
      <c r="CD126">
        <v>-0.461886706322536</v>
      </c>
      <c r="CE126">
        <v>-0.541893953130563</v>
      </c>
      <c r="CF126">
        <v>-0.382365261920637</v>
      </c>
      <c r="CG126">
        <v>-0.550181922248284</v>
      </c>
      <c r="CH126">
        <v>0.690023640980001</v>
      </c>
      <c r="CI126">
        <v>0.350745060246478</v>
      </c>
      <c r="CJ126">
        <v>0.0311850031536844</v>
      </c>
      <c r="CK126">
        <v>0.393669160568514</v>
      </c>
      <c r="CL126">
        <v>0.404012483445845</v>
      </c>
      <c r="CM126">
        <v>1.13187903820254</v>
      </c>
      <c r="CN126">
        <v>0.879409102648408</v>
      </c>
      <c r="CO126">
        <v>-0.131678895096915</v>
      </c>
      <c r="CP126">
        <v>-0.472953837181135</v>
      </c>
      <c r="CQ126">
        <v>-0.628206085795723</v>
      </c>
      <c r="CR126">
        <v>-0.603626748004806</v>
      </c>
      <c r="CS126">
        <v>-0.622539812349582</v>
      </c>
      <c r="CT126">
        <v>-0.267315519133513</v>
      </c>
      <c r="CU126">
        <v>-0.39568826644489</v>
      </c>
      <c r="CV126">
        <v>-0.394509201831627</v>
      </c>
      <c r="CW126">
        <v>-0.158134015649293</v>
      </c>
      <c r="CX126">
        <v>-0.36384732263298</v>
      </c>
      <c r="CY126">
        <v>-0.165248675262186</v>
      </c>
      <c r="CZ126">
        <v>1.0297808386735</v>
      </c>
      <c r="DA126">
        <v>0.550622132688006</v>
      </c>
      <c r="DB126">
        <v>1.17119170439221</v>
      </c>
      <c r="DC126">
        <v>0.936933319971471</v>
      </c>
      <c r="DD126">
        <v>-0.449573360690723</v>
      </c>
      <c r="DE126">
        <v>0.840823840822008</v>
      </c>
      <c r="DF126">
        <v>0.449711483703489</v>
      </c>
      <c r="DG126">
        <v>-0.731667489679172</v>
      </c>
      <c r="DH126">
        <v>-0.654429039362849</v>
      </c>
      <c r="DI126">
        <v>-0.576383805617358</v>
      </c>
      <c r="DJ126">
        <v>-0.316336517874491</v>
      </c>
      <c r="DK126">
        <v>-0.82373222177427</v>
      </c>
      <c r="DL126">
        <v>-0.587088062865677</v>
      </c>
      <c r="DM126">
        <v>-0.861297876712248</v>
      </c>
      <c r="DN126">
        <v>-0.76081770193336</v>
      </c>
      <c r="DO126">
        <v>-0.77256205471107</v>
      </c>
      <c r="DP126">
        <v>-0.827644384590385</v>
      </c>
      <c r="DQ126">
        <v>-0.27890516653915</v>
      </c>
      <c r="DR126">
        <v>-0.43156604011142</v>
      </c>
      <c r="DS126">
        <v>0.412988663394989</v>
      </c>
      <c r="DT126">
        <v>-0.884601646752254</v>
      </c>
      <c r="DU126">
        <v>-0.644743069311674</v>
      </c>
      <c r="DV126">
        <v>-0.377718686713442</v>
      </c>
      <c r="DW126">
        <v>-0.313993940203555</v>
      </c>
      <c r="DX126">
        <v>-0.370946005718763</v>
      </c>
      <c r="DY126">
        <v>-0.569555913642437</v>
      </c>
      <c r="DZ126">
        <v>-0.588224927044574</v>
      </c>
      <c r="EA126">
        <v>-0.350800210685159</v>
      </c>
      <c r="EB126">
        <v>-0.773462017259992</v>
      </c>
      <c r="EC126">
        <v>0.723490284943921</v>
      </c>
      <c r="ED126">
        <v>-0.378447744879215</v>
      </c>
      <c r="EE126">
        <v>7</v>
      </c>
    </row>
    <row r="127" spans="9:135">
      <c r="I127" t="s">
        <v>136</v>
      </c>
      <c r="J127">
        <v>0.699819973088397</v>
      </c>
      <c r="K127">
        <v>-0.414535364968546</v>
      </c>
      <c r="L127">
        <v>-1.06766231762071</v>
      </c>
      <c r="M127">
        <v>-1.01490575144619</v>
      </c>
      <c r="N127">
        <v>-0.123634427852318</v>
      </c>
      <c r="O127">
        <v>-0.0976632723053801</v>
      </c>
      <c r="P127">
        <v>-0.088614706153931</v>
      </c>
      <c r="Q127">
        <v>0.212133911722548</v>
      </c>
      <c r="R127">
        <v>0.421535715210864</v>
      </c>
      <c r="S127">
        <v>-0.184895053332414</v>
      </c>
      <c r="T127">
        <v>-0.0129354017654102</v>
      </c>
      <c r="U127">
        <v>-0.800308939682067</v>
      </c>
      <c r="V127">
        <v>0.363145742202994</v>
      </c>
      <c r="W127">
        <v>-0.5746338705631</v>
      </c>
      <c r="X127">
        <v>-0.321876424306686</v>
      </c>
      <c r="Y127">
        <v>-0.447231550278931</v>
      </c>
      <c r="Z127">
        <v>-0.245870966595537</v>
      </c>
      <c r="AA127">
        <v>1.09401027884932</v>
      </c>
      <c r="AB127">
        <v>1.18269641127578</v>
      </c>
      <c r="AC127">
        <v>0.0762038739651284</v>
      </c>
      <c r="AD127">
        <v>-0.051933237249385</v>
      </c>
      <c r="AE127">
        <v>-0.133241304220094</v>
      </c>
      <c r="AF127">
        <v>-0.91855844289083</v>
      </c>
      <c r="AG127">
        <v>-0.317722650356745</v>
      </c>
      <c r="AH127">
        <v>0.0383279747941005</v>
      </c>
      <c r="AI127">
        <v>-0.107575483738525</v>
      </c>
      <c r="AJ127">
        <v>-0.580446763405901</v>
      </c>
      <c r="AK127">
        <v>0.0993402082034768</v>
      </c>
      <c r="AL127">
        <v>0.0680648447683608</v>
      </c>
      <c r="AM127">
        <v>0.0399812003166889</v>
      </c>
      <c r="AN127">
        <v>0.815902857623566</v>
      </c>
      <c r="AO127">
        <v>0.32649941638251</v>
      </c>
      <c r="AP127">
        <v>-0.356650622310908</v>
      </c>
      <c r="AQ127">
        <v>0.304662604893459</v>
      </c>
      <c r="AR127">
        <v>-0.117983740409186</v>
      </c>
      <c r="AS127">
        <v>0.506992388365837</v>
      </c>
      <c r="AT127">
        <v>-2.99448289343328</v>
      </c>
      <c r="AU127">
        <v>-0.594077162453947</v>
      </c>
      <c r="AV127">
        <v>0.106482536461345</v>
      </c>
      <c r="AW127">
        <v>-0.806532087665465</v>
      </c>
      <c r="AX127">
        <v>0.0133380590424122</v>
      </c>
      <c r="AY127">
        <v>0.137242651702589</v>
      </c>
      <c r="AZ127">
        <v>-0.899895439955894</v>
      </c>
      <c r="BA127">
        <v>0.148257137763677</v>
      </c>
      <c r="BB127">
        <v>-0.0563564072990521</v>
      </c>
      <c r="BC127">
        <v>-0.595080879848036</v>
      </c>
      <c r="BD127">
        <v>-0.560584617234172</v>
      </c>
      <c r="BE127">
        <v>-2.09347799641976</v>
      </c>
      <c r="BF127">
        <v>-0.42874768081869</v>
      </c>
      <c r="BG127">
        <v>0.783536077182666</v>
      </c>
      <c r="BH127">
        <v>-0.839948348111965</v>
      </c>
      <c r="BI127">
        <v>0.982859747496597</v>
      </c>
      <c r="BJ127">
        <v>0.0690591939847038</v>
      </c>
      <c r="BK127">
        <v>-0.286954216155733</v>
      </c>
      <c r="BL127">
        <v>-0.35945047779913</v>
      </c>
      <c r="BM127">
        <v>-0.229801244015334</v>
      </c>
      <c r="BN127">
        <v>0.124591076716929</v>
      </c>
      <c r="BO127">
        <v>-0.149131637700747</v>
      </c>
      <c r="BP127">
        <v>0.106821419556024</v>
      </c>
      <c r="BQ127">
        <v>0.303815720651659</v>
      </c>
      <c r="BR127">
        <v>-0.368284686338134</v>
      </c>
      <c r="BS127">
        <v>6.420219</v>
      </c>
      <c r="BV127">
        <v>0.76903177032316</v>
      </c>
      <c r="BW127">
        <v>0.636350026165347</v>
      </c>
      <c r="BX127">
        <v>-0.75549482044857</v>
      </c>
      <c r="BY127">
        <v>0.653524728632377</v>
      </c>
      <c r="BZ127">
        <v>-0.701856942382628</v>
      </c>
      <c r="CA127">
        <v>0.190035119834294</v>
      </c>
      <c r="CB127">
        <v>-0.660332794877874</v>
      </c>
      <c r="CC127">
        <v>-0.645451333370111</v>
      </c>
      <c r="CD127">
        <v>-0.461886706322536</v>
      </c>
      <c r="CE127">
        <v>-0.541893953130563</v>
      </c>
      <c r="CF127">
        <v>-0.382365261920637</v>
      </c>
      <c r="CG127">
        <v>-0.550181922248284</v>
      </c>
      <c r="CH127">
        <v>0.690023640980001</v>
      </c>
      <c r="CI127">
        <v>0.350745060246478</v>
      </c>
      <c r="CJ127">
        <v>0.0311850031536844</v>
      </c>
      <c r="CK127">
        <v>0.393669160568514</v>
      </c>
      <c r="CL127">
        <v>0.404012483445845</v>
      </c>
      <c r="CM127">
        <v>1.13187903820254</v>
      </c>
      <c r="CN127">
        <v>0.879409102648408</v>
      </c>
      <c r="CO127">
        <v>-0.131678895096915</v>
      </c>
      <c r="CP127">
        <v>-0.472953837181135</v>
      </c>
      <c r="CQ127">
        <v>-0.628206085795723</v>
      </c>
      <c r="CR127">
        <v>-0.603626748004806</v>
      </c>
      <c r="CS127">
        <v>-0.622539812349582</v>
      </c>
      <c r="CT127">
        <v>-0.267315519133513</v>
      </c>
      <c r="CU127">
        <v>-0.39568826644489</v>
      </c>
      <c r="CV127">
        <v>-0.394509201831627</v>
      </c>
      <c r="CW127">
        <v>-0.158134015649293</v>
      </c>
      <c r="CX127">
        <v>-0.36384732263298</v>
      </c>
      <c r="CY127">
        <v>-0.165248675262186</v>
      </c>
      <c r="CZ127">
        <v>1.0297808386735</v>
      </c>
      <c r="DA127">
        <v>0.550622132688006</v>
      </c>
      <c r="DB127">
        <v>1.17119170439221</v>
      </c>
      <c r="DC127">
        <v>0.936933319971471</v>
      </c>
      <c r="DD127">
        <v>-0.449573360690723</v>
      </c>
      <c r="DE127">
        <v>0.840823840822008</v>
      </c>
      <c r="DF127">
        <v>0.449711483703489</v>
      </c>
      <c r="DG127">
        <v>-0.731667489679172</v>
      </c>
      <c r="DH127">
        <v>-0.654429039362849</v>
      </c>
      <c r="DI127">
        <v>-0.576383805617358</v>
      </c>
      <c r="DJ127">
        <v>-0.316336517874491</v>
      </c>
      <c r="DK127">
        <v>-0.82373222177427</v>
      </c>
      <c r="DL127">
        <v>-0.587088062865677</v>
      </c>
      <c r="DM127">
        <v>-0.861297876712248</v>
      </c>
      <c r="DN127">
        <v>-0.76081770193336</v>
      </c>
      <c r="DO127">
        <v>-0.77256205471107</v>
      </c>
      <c r="DP127">
        <v>-0.827644384590385</v>
      </c>
      <c r="DQ127">
        <v>-0.27890516653915</v>
      </c>
      <c r="DR127">
        <v>-0.43156604011142</v>
      </c>
      <c r="DS127">
        <v>0.412988663394989</v>
      </c>
      <c r="DT127">
        <v>-0.884601646752254</v>
      </c>
      <c r="DU127">
        <v>-0.644743069311674</v>
      </c>
      <c r="DV127">
        <v>-0.377718686713442</v>
      </c>
      <c r="DW127">
        <v>-0.313993940203555</v>
      </c>
      <c r="DX127">
        <v>-0.370946005718763</v>
      </c>
      <c r="DY127">
        <v>-0.569555913642437</v>
      </c>
      <c r="DZ127">
        <v>-0.588224927044574</v>
      </c>
      <c r="EA127">
        <v>-0.350800210685159</v>
      </c>
      <c r="EB127">
        <v>-0.773462017259992</v>
      </c>
      <c r="EC127">
        <v>0.723490284943921</v>
      </c>
      <c r="ED127">
        <v>-0.378447744879215</v>
      </c>
      <c r="EE127">
        <v>7</v>
      </c>
    </row>
    <row r="128" spans="9:135">
      <c r="I128" t="s">
        <v>137</v>
      </c>
      <c r="J128">
        <v>0.402489222740555</v>
      </c>
      <c r="K128">
        <v>-0.338239677018585</v>
      </c>
      <c r="L128">
        <v>-1.36679069622314</v>
      </c>
      <c r="M128">
        <v>-1.04224652398884</v>
      </c>
      <c r="N128">
        <v>0.0337581163190947</v>
      </c>
      <c r="O128">
        <v>-0.159043594441067</v>
      </c>
      <c r="P128">
        <v>-0.0677487281377726</v>
      </c>
      <c r="Q128">
        <v>0.719078760601385</v>
      </c>
      <c r="R128">
        <v>0.00569745425038158</v>
      </c>
      <c r="S128">
        <v>-0.0997321785619912</v>
      </c>
      <c r="T128">
        <v>-0.0584418599903876</v>
      </c>
      <c r="U128">
        <v>-0.755211262698995</v>
      </c>
      <c r="V128">
        <v>0.183162978042213</v>
      </c>
      <c r="W128">
        <v>-0.570464593627455</v>
      </c>
      <c r="X128">
        <v>-0.346790446589591</v>
      </c>
      <c r="Y128">
        <v>-0.0125511623092821</v>
      </c>
      <c r="Z128">
        <v>0.049117002679675</v>
      </c>
      <c r="AA128">
        <v>0.989779231174475</v>
      </c>
      <c r="AB128">
        <v>1.06179846725607</v>
      </c>
      <c r="AC128">
        <v>-0.0288901691326446</v>
      </c>
      <c r="AD128">
        <v>-0.472231978470305</v>
      </c>
      <c r="AE128">
        <v>-0.195844411412691</v>
      </c>
      <c r="AF128">
        <v>-1.15591143938114</v>
      </c>
      <c r="AG128">
        <v>-0.520682792315578</v>
      </c>
      <c r="AH128">
        <v>0.0466793078574675</v>
      </c>
      <c r="AI128">
        <v>0.0170337650329699</v>
      </c>
      <c r="AJ128">
        <v>-1.07981393136976</v>
      </c>
      <c r="AK128">
        <v>-0.0300275081709548</v>
      </c>
      <c r="AL128">
        <v>-0.0580674006005802</v>
      </c>
      <c r="AM128">
        <v>-0.0702530306164328</v>
      </c>
      <c r="AN128">
        <v>0.740753588594692</v>
      </c>
      <c r="AO128">
        <v>0.0956065898712331</v>
      </c>
      <c r="AP128">
        <v>-0.40129898604869</v>
      </c>
      <c r="AQ128">
        <v>0.304220826280306</v>
      </c>
      <c r="AR128">
        <v>-0.0488408999376057</v>
      </c>
      <c r="AS128">
        <v>0.5988481180664</v>
      </c>
      <c r="AT128">
        <v>-2.71511001515808</v>
      </c>
      <c r="AU128">
        <v>-1.2233624881569</v>
      </c>
      <c r="AV128">
        <v>0.0513344175606364</v>
      </c>
      <c r="AW128">
        <v>-0.792884829924707</v>
      </c>
      <c r="AX128">
        <v>0.245197994937646</v>
      </c>
      <c r="AY128">
        <v>-0.0172218229271431</v>
      </c>
      <c r="AZ128">
        <v>-0.893052181416063</v>
      </c>
      <c r="BA128">
        <v>0.0577330599638842</v>
      </c>
      <c r="BB128">
        <v>-0.28886659342348</v>
      </c>
      <c r="BC128">
        <v>-0.588456842386358</v>
      </c>
      <c r="BD128">
        <v>-0.652224665375325</v>
      </c>
      <c r="BE128">
        <v>-1.92459637619799</v>
      </c>
      <c r="BF128">
        <v>-0.436388830671475</v>
      </c>
      <c r="BG128">
        <v>0.634248014847142</v>
      </c>
      <c r="BH128">
        <v>-0.227785983322693</v>
      </c>
      <c r="BI128">
        <v>0.779732470143196</v>
      </c>
      <c r="BJ128">
        <v>0.0196761183290797</v>
      </c>
      <c r="BK128">
        <v>-0.359196683966484</v>
      </c>
      <c r="BL128">
        <v>-0.664565139224561</v>
      </c>
      <c r="BM128">
        <v>-0.383646923069331</v>
      </c>
      <c r="BN128">
        <v>0.505493163105115</v>
      </c>
      <c r="BO128">
        <v>-0.00867272956017894</v>
      </c>
      <c r="BP128">
        <v>0.0884214561768868</v>
      </c>
      <c r="BQ128">
        <v>0.286666979820221</v>
      </c>
      <c r="BR128">
        <v>-0.331622394738308</v>
      </c>
      <c r="BS128">
        <v>5.52550399999999</v>
      </c>
      <c r="BV128">
        <v>0.76903177032316</v>
      </c>
      <c r="BW128">
        <v>0.636350026165347</v>
      </c>
      <c r="BX128">
        <v>-0.75549482044857</v>
      </c>
      <c r="BY128">
        <v>0.653524728632377</v>
      </c>
      <c r="BZ128">
        <v>-0.701856942382628</v>
      </c>
      <c r="CA128">
        <v>0.190035119834294</v>
      </c>
      <c r="CB128">
        <v>-0.660332794877874</v>
      </c>
      <c r="CC128">
        <v>-0.645451333370111</v>
      </c>
      <c r="CD128">
        <v>-0.461886706322536</v>
      </c>
      <c r="CE128">
        <v>-0.541893953130563</v>
      </c>
      <c r="CF128">
        <v>-0.382365261920637</v>
      </c>
      <c r="CG128">
        <v>-0.550181922248284</v>
      </c>
      <c r="CH128">
        <v>0.690023640980001</v>
      </c>
      <c r="CI128">
        <v>0.350745060246478</v>
      </c>
      <c r="CJ128">
        <v>0.0311850031536844</v>
      </c>
      <c r="CK128">
        <v>0.393669160568514</v>
      </c>
      <c r="CL128">
        <v>0.404012483445845</v>
      </c>
      <c r="CM128">
        <v>1.13187903820254</v>
      </c>
      <c r="CN128">
        <v>0.879409102648408</v>
      </c>
      <c r="CO128">
        <v>-0.131678895096915</v>
      </c>
      <c r="CP128">
        <v>-0.472953837181135</v>
      </c>
      <c r="CQ128">
        <v>-0.628206085795723</v>
      </c>
      <c r="CR128">
        <v>-0.603626748004806</v>
      </c>
      <c r="CS128">
        <v>-0.622539812349582</v>
      </c>
      <c r="CT128">
        <v>-0.267315519133513</v>
      </c>
      <c r="CU128">
        <v>-0.39568826644489</v>
      </c>
      <c r="CV128">
        <v>-0.394509201831627</v>
      </c>
      <c r="CW128">
        <v>-0.158134015649293</v>
      </c>
      <c r="CX128">
        <v>-0.36384732263298</v>
      </c>
      <c r="CY128">
        <v>-0.165248675262186</v>
      </c>
      <c r="CZ128">
        <v>1.0297808386735</v>
      </c>
      <c r="DA128">
        <v>0.550622132688006</v>
      </c>
      <c r="DB128">
        <v>1.17119170439221</v>
      </c>
      <c r="DC128">
        <v>0.936933319971471</v>
      </c>
      <c r="DD128">
        <v>-0.449573360690723</v>
      </c>
      <c r="DE128">
        <v>0.840823840822008</v>
      </c>
      <c r="DF128">
        <v>0.449711483703489</v>
      </c>
      <c r="DG128">
        <v>-0.731667489679172</v>
      </c>
      <c r="DH128">
        <v>-0.654429039362849</v>
      </c>
      <c r="DI128">
        <v>-0.576383805617358</v>
      </c>
      <c r="DJ128">
        <v>-0.316336517874491</v>
      </c>
      <c r="DK128">
        <v>-0.82373222177427</v>
      </c>
      <c r="DL128">
        <v>-0.587088062865677</v>
      </c>
      <c r="DM128">
        <v>-0.861297876712248</v>
      </c>
      <c r="DN128">
        <v>-0.76081770193336</v>
      </c>
      <c r="DO128">
        <v>-0.77256205471107</v>
      </c>
      <c r="DP128">
        <v>-0.827644384590385</v>
      </c>
      <c r="DQ128">
        <v>-0.27890516653915</v>
      </c>
      <c r="DR128">
        <v>-0.43156604011142</v>
      </c>
      <c r="DS128">
        <v>0.412988663394989</v>
      </c>
      <c r="DT128">
        <v>-0.884601646752254</v>
      </c>
      <c r="DU128">
        <v>-0.644743069311674</v>
      </c>
      <c r="DV128">
        <v>-0.377718686713442</v>
      </c>
      <c r="DW128">
        <v>-0.313993940203555</v>
      </c>
      <c r="DX128">
        <v>-0.370946005718763</v>
      </c>
      <c r="DY128">
        <v>-0.569555913642437</v>
      </c>
      <c r="DZ128">
        <v>-0.588224927044574</v>
      </c>
      <c r="EA128">
        <v>-0.350800210685159</v>
      </c>
      <c r="EB128">
        <v>-0.773462017259992</v>
      </c>
      <c r="EC128">
        <v>0.723490284943921</v>
      </c>
      <c r="ED128">
        <v>-0.378447744879215</v>
      </c>
      <c r="EE128">
        <v>7</v>
      </c>
    </row>
    <row r="129" spans="9:135">
      <c r="I129" t="s">
        <v>138</v>
      </c>
      <c r="J129">
        <v>0.27169104418189</v>
      </c>
      <c r="K129">
        <v>-0.0117005710117851</v>
      </c>
      <c r="L129">
        <v>-1.68023719657004</v>
      </c>
      <c r="M129">
        <v>-1.05692755782318</v>
      </c>
      <c r="N129">
        <v>0.135147953597531</v>
      </c>
      <c r="O129">
        <v>-0.191862875223316</v>
      </c>
      <c r="P129">
        <v>-0.40726992936432</v>
      </c>
      <c r="Q129">
        <v>0.949857873790723</v>
      </c>
      <c r="R129">
        <v>-0.0994398943981136</v>
      </c>
      <c r="S129">
        <v>-0.133873544337086</v>
      </c>
      <c r="T129">
        <v>0.15116452835983</v>
      </c>
      <c r="U129">
        <v>-0.690672631212824</v>
      </c>
      <c r="V129">
        <v>0.539124984323811</v>
      </c>
      <c r="W129">
        <v>-0.516216335039703</v>
      </c>
      <c r="X129">
        <v>-0.410927419303254</v>
      </c>
      <c r="Y129">
        <v>0.392883840035042</v>
      </c>
      <c r="Z129">
        <v>0.366370029947978</v>
      </c>
      <c r="AA129">
        <v>0.81086185288645</v>
      </c>
      <c r="AB129">
        <v>0.852121656772899</v>
      </c>
      <c r="AC129">
        <v>-0.194827602401975</v>
      </c>
      <c r="AD129">
        <v>-0.840975639203732</v>
      </c>
      <c r="AE129">
        <v>-0.365798158843119</v>
      </c>
      <c r="AF129">
        <v>-1.14782696796882</v>
      </c>
      <c r="AG129">
        <v>-0.705513031024472</v>
      </c>
      <c r="AH129">
        <v>0.0526774419107887</v>
      </c>
      <c r="AI129">
        <v>0.122782442512957</v>
      </c>
      <c r="AJ129">
        <v>-1.54433881113979</v>
      </c>
      <c r="AK129">
        <v>-0.137170644379521</v>
      </c>
      <c r="AL129">
        <v>-0.204967611398223</v>
      </c>
      <c r="AM129">
        <v>-0.119164191814984</v>
      </c>
      <c r="AN129">
        <v>0.613664368342796</v>
      </c>
      <c r="AO129">
        <v>0.14810182944031</v>
      </c>
      <c r="AP129">
        <v>-0.438120603170296</v>
      </c>
      <c r="AQ129">
        <v>0.324835037051932</v>
      </c>
      <c r="AR129">
        <v>-0.0892716171606407</v>
      </c>
      <c r="AS129">
        <v>0.502340647003012</v>
      </c>
      <c r="AT129">
        <v>-2.10571998349309</v>
      </c>
      <c r="AU129">
        <v>-1.71953894964306</v>
      </c>
      <c r="AV129">
        <v>-0.280486972596425</v>
      </c>
      <c r="AW129">
        <v>-0.772148315184046</v>
      </c>
      <c r="AX129">
        <v>0.489315340410374</v>
      </c>
      <c r="AY129">
        <v>-0.178946380685819</v>
      </c>
      <c r="AZ129">
        <v>-0.768565063527796</v>
      </c>
      <c r="BA129">
        <v>0.0173313344272422</v>
      </c>
      <c r="BB129">
        <v>-0.503115226400552</v>
      </c>
      <c r="BC129">
        <v>-0.538908756555702</v>
      </c>
      <c r="BD129">
        <v>-0.683272147457028</v>
      </c>
      <c r="BE129">
        <v>-1.62866240834932</v>
      </c>
      <c r="BF129">
        <v>-0.431559511181608</v>
      </c>
      <c r="BG129">
        <v>0.527029282712323</v>
      </c>
      <c r="BH129">
        <v>0.351767005315548</v>
      </c>
      <c r="BI129">
        <v>0.485647232722477</v>
      </c>
      <c r="BJ129">
        <v>0.0229755657438858</v>
      </c>
      <c r="BK129">
        <v>-0.41013955107201</v>
      </c>
      <c r="BL129">
        <v>-1.10474823277261</v>
      </c>
      <c r="BM129">
        <v>-0.509576745027447</v>
      </c>
      <c r="BN129">
        <v>0.834622313201924</v>
      </c>
      <c r="BO129">
        <v>0.10328480500821</v>
      </c>
      <c r="BP129">
        <v>0.0857546032493875</v>
      </c>
      <c r="BQ129">
        <v>0.246079678955812</v>
      </c>
      <c r="BR129">
        <v>-0.197438135613407</v>
      </c>
      <c r="BS129">
        <v>6.13836370675983</v>
      </c>
      <c r="BV129">
        <v>0.76903177032316</v>
      </c>
      <c r="BW129">
        <v>0.636350026165347</v>
      </c>
      <c r="BX129">
        <v>-0.75549482044857</v>
      </c>
      <c r="BY129">
        <v>0.653524728632377</v>
      </c>
      <c r="BZ129">
        <v>-0.701856942382628</v>
      </c>
      <c r="CA129">
        <v>0.190035119834294</v>
      </c>
      <c r="CB129">
        <v>-0.660332794877874</v>
      </c>
      <c r="CC129">
        <v>-0.645451333370111</v>
      </c>
      <c r="CD129">
        <v>-0.461886706322536</v>
      </c>
      <c r="CE129">
        <v>-0.541893953130563</v>
      </c>
      <c r="CF129">
        <v>-0.382365261920637</v>
      </c>
      <c r="CG129">
        <v>-0.550181922248284</v>
      </c>
      <c r="CH129">
        <v>0.690023640980001</v>
      </c>
      <c r="CI129">
        <v>0.350745060246478</v>
      </c>
      <c r="CJ129">
        <v>0.0311850031536844</v>
      </c>
      <c r="CK129">
        <v>0.393669160568514</v>
      </c>
      <c r="CL129">
        <v>0.404012483445845</v>
      </c>
      <c r="CM129">
        <v>1.13187903820254</v>
      </c>
      <c r="CN129">
        <v>0.879409102648408</v>
      </c>
      <c r="CO129">
        <v>-0.131678895096915</v>
      </c>
      <c r="CP129">
        <v>-0.472953837181135</v>
      </c>
      <c r="CQ129">
        <v>-0.628206085795723</v>
      </c>
      <c r="CR129">
        <v>-0.603626748004806</v>
      </c>
      <c r="CS129">
        <v>-0.622539812349582</v>
      </c>
      <c r="CT129">
        <v>-0.267315519133513</v>
      </c>
      <c r="CU129">
        <v>-0.39568826644489</v>
      </c>
      <c r="CV129">
        <v>-0.394509201831627</v>
      </c>
      <c r="CW129">
        <v>-0.158134015649293</v>
      </c>
      <c r="CX129">
        <v>-0.36384732263298</v>
      </c>
      <c r="CY129">
        <v>-0.165248675262186</v>
      </c>
      <c r="CZ129">
        <v>1.0297808386735</v>
      </c>
      <c r="DA129">
        <v>0.550622132688006</v>
      </c>
      <c r="DB129">
        <v>1.17119170439221</v>
      </c>
      <c r="DC129">
        <v>0.936933319971471</v>
      </c>
      <c r="DD129">
        <v>-0.449573360690723</v>
      </c>
      <c r="DE129">
        <v>0.840823840822008</v>
      </c>
      <c r="DF129">
        <v>0.449711483703489</v>
      </c>
      <c r="DG129">
        <v>-0.731667489679172</v>
      </c>
      <c r="DH129">
        <v>-0.654429039362849</v>
      </c>
      <c r="DI129">
        <v>-0.576383805617358</v>
      </c>
      <c r="DJ129">
        <v>-0.316336517874491</v>
      </c>
      <c r="DK129">
        <v>-0.82373222177427</v>
      </c>
      <c r="DL129">
        <v>-0.587088062865677</v>
      </c>
      <c r="DM129">
        <v>-0.861297876712248</v>
      </c>
      <c r="DN129">
        <v>-0.76081770193336</v>
      </c>
      <c r="DO129">
        <v>-0.77256205471107</v>
      </c>
      <c r="DP129">
        <v>-0.827644384590385</v>
      </c>
      <c r="DQ129">
        <v>-0.27890516653915</v>
      </c>
      <c r="DR129">
        <v>-0.43156604011142</v>
      </c>
      <c r="DS129">
        <v>0.412988663394989</v>
      </c>
      <c r="DT129">
        <v>-0.884601646752254</v>
      </c>
      <c r="DU129">
        <v>-0.644743069311674</v>
      </c>
      <c r="DV129">
        <v>-0.377718686713442</v>
      </c>
      <c r="DW129">
        <v>-0.313993940203555</v>
      </c>
      <c r="DX129">
        <v>-0.370946005718763</v>
      </c>
      <c r="DY129">
        <v>-0.569555913642437</v>
      </c>
      <c r="DZ129">
        <v>-0.588224927044574</v>
      </c>
      <c r="EA129">
        <v>-0.350800210685159</v>
      </c>
      <c r="EB129">
        <v>-0.773462017259992</v>
      </c>
      <c r="EC129">
        <v>0.723490284943921</v>
      </c>
      <c r="ED129">
        <v>-0.378447744879215</v>
      </c>
      <c r="EE129">
        <v>7</v>
      </c>
    </row>
    <row r="130" spans="9:135">
      <c r="I130" t="s">
        <v>139</v>
      </c>
      <c r="J130">
        <v>0.298934730654664</v>
      </c>
      <c r="K130">
        <v>0.312093802396787</v>
      </c>
      <c r="L130">
        <v>-1.99470065938044</v>
      </c>
      <c r="M130">
        <v>-1.06923458257429</v>
      </c>
      <c r="N130">
        <v>0.148350378210607</v>
      </c>
      <c r="O130">
        <v>-0.190448490404058</v>
      </c>
      <c r="P130">
        <v>-0.626725580340364</v>
      </c>
      <c r="Q130">
        <v>0.862757911449001</v>
      </c>
      <c r="R130">
        <v>0.219718475711453</v>
      </c>
      <c r="S130">
        <v>-0.146644559904672</v>
      </c>
      <c r="T130">
        <v>0.569976173406403</v>
      </c>
      <c r="U130">
        <v>-0.433976395177253</v>
      </c>
      <c r="V130">
        <v>1.01339673538488</v>
      </c>
      <c r="W130">
        <v>-0.417342395266194</v>
      </c>
      <c r="X130">
        <v>-0.482154472541425</v>
      </c>
      <c r="Y130">
        <v>0.685180261889575</v>
      </c>
      <c r="Z130">
        <v>0.644834140425195</v>
      </c>
      <c r="AA130">
        <v>0.557031783738111</v>
      </c>
      <c r="AB130">
        <v>0.560254840494062</v>
      </c>
      <c r="AC130">
        <v>-0.409826475582405</v>
      </c>
      <c r="AD130">
        <v>-1.14272185213194</v>
      </c>
      <c r="AE130">
        <v>-0.602606434667963</v>
      </c>
      <c r="AF130">
        <v>-0.963116629036301</v>
      </c>
      <c r="AG130">
        <v>-0.869011379167346</v>
      </c>
      <c r="AH130">
        <v>0.0600453280137523</v>
      </c>
      <c r="AI130">
        <v>0.152869345560273</v>
      </c>
      <c r="AJ130">
        <v>-1.92838518096846</v>
      </c>
      <c r="AK130">
        <v>-0.206112612246213</v>
      </c>
      <c r="AL130">
        <v>-0.307862140082388</v>
      </c>
      <c r="AM130">
        <v>-0.126365312727221</v>
      </c>
      <c r="AN130">
        <v>0.43069134176744</v>
      </c>
      <c r="AO130">
        <v>0.315581237329667</v>
      </c>
      <c r="AP130">
        <v>-0.478868686647931</v>
      </c>
      <c r="AQ130">
        <v>0.376323414421948</v>
      </c>
      <c r="AR130">
        <v>0.220812227667899</v>
      </c>
      <c r="AS130">
        <v>0.228644892785308</v>
      </c>
      <c r="AT130">
        <v>-1.34033156245357</v>
      </c>
      <c r="AU130">
        <v>-1.24850847430126</v>
      </c>
      <c r="AV130">
        <v>-0.462241885761384</v>
      </c>
      <c r="AW130">
        <v>-0.737281658515067</v>
      </c>
      <c r="AX130">
        <v>0.716441035168774</v>
      </c>
      <c r="AY130">
        <v>-0.346152307685213</v>
      </c>
      <c r="AZ130">
        <v>-0.579952980520524</v>
      </c>
      <c r="BA130">
        <v>-0.00418675301792258</v>
      </c>
      <c r="BB130">
        <v>-0.679788017427454</v>
      </c>
      <c r="BC130">
        <v>-0.539051266537267</v>
      </c>
      <c r="BD130">
        <v>-0.646006362161039</v>
      </c>
      <c r="BE130">
        <v>-1.08355679761208</v>
      </c>
      <c r="BF130">
        <v>-0.428361970572075</v>
      </c>
      <c r="BG130">
        <v>0.324952369429946</v>
      </c>
      <c r="BH130">
        <v>0.602942657151435</v>
      </c>
      <c r="BI130">
        <v>0.105953284217508</v>
      </c>
      <c r="BJ130">
        <v>0.047379271741405</v>
      </c>
      <c r="BK130">
        <v>-0.451735337916316</v>
      </c>
      <c r="BL130">
        <v>-1.62910665778475</v>
      </c>
      <c r="BM130">
        <v>-0.54374791752442</v>
      </c>
      <c r="BN130">
        <v>1.21320096810418</v>
      </c>
      <c r="BO130">
        <v>0.137215305147606</v>
      </c>
      <c r="BP130">
        <v>0.111755818498902</v>
      </c>
      <c r="BQ130">
        <v>0.17269145385876</v>
      </c>
      <c r="BR130">
        <v>-0.0258717046190539</v>
      </c>
      <c r="BS130">
        <v>5.18497190175551</v>
      </c>
      <c r="BV130">
        <v>0.76903177032316</v>
      </c>
      <c r="BW130">
        <v>0.636350026165347</v>
      </c>
      <c r="BX130">
        <v>-0.75549482044857</v>
      </c>
      <c r="BY130">
        <v>0.653524728632377</v>
      </c>
      <c r="BZ130">
        <v>-0.701856942382628</v>
      </c>
      <c r="CA130">
        <v>0.190035119834294</v>
      </c>
      <c r="CB130">
        <v>-0.660332794877874</v>
      </c>
      <c r="CC130">
        <v>-0.645451333370111</v>
      </c>
      <c r="CD130">
        <v>-0.461886706322536</v>
      </c>
      <c r="CE130">
        <v>-0.541893953130563</v>
      </c>
      <c r="CF130">
        <v>-0.382365261920637</v>
      </c>
      <c r="CG130">
        <v>-0.550181922248284</v>
      </c>
      <c r="CH130">
        <v>0.690023640980001</v>
      </c>
      <c r="CI130">
        <v>0.350745060246478</v>
      </c>
      <c r="CJ130">
        <v>0.0311850031536844</v>
      </c>
      <c r="CK130">
        <v>0.393669160568514</v>
      </c>
      <c r="CL130">
        <v>0.404012483445845</v>
      </c>
      <c r="CM130">
        <v>1.13187903820254</v>
      </c>
      <c r="CN130">
        <v>0.879409102648408</v>
      </c>
      <c r="CO130">
        <v>-0.131678895096915</v>
      </c>
      <c r="CP130">
        <v>-0.472953837181135</v>
      </c>
      <c r="CQ130">
        <v>-0.628206085795723</v>
      </c>
      <c r="CR130">
        <v>-0.603626748004806</v>
      </c>
      <c r="CS130">
        <v>-0.622539812349582</v>
      </c>
      <c r="CT130">
        <v>-0.267315519133513</v>
      </c>
      <c r="CU130">
        <v>-0.39568826644489</v>
      </c>
      <c r="CV130">
        <v>-0.394509201831627</v>
      </c>
      <c r="CW130">
        <v>-0.158134015649293</v>
      </c>
      <c r="CX130">
        <v>-0.36384732263298</v>
      </c>
      <c r="CY130">
        <v>-0.165248675262186</v>
      </c>
      <c r="CZ130">
        <v>1.0297808386735</v>
      </c>
      <c r="DA130">
        <v>0.550622132688006</v>
      </c>
      <c r="DB130">
        <v>1.17119170439221</v>
      </c>
      <c r="DC130">
        <v>0.936933319971471</v>
      </c>
      <c r="DD130">
        <v>-0.449573360690723</v>
      </c>
      <c r="DE130">
        <v>0.840823840822008</v>
      </c>
      <c r="DF130">
        <v>0.449711483703489</v>
      </c>
      <c r="DG130">
        <v>-0.731667489679172</v>
      </c>
      <c r="DH130">
        <v>-0.654429039362849</v>
      </c>
      <c r="DI130">
        <v>-0.576383805617358</v>
      </c>
      <c r="DJ130">
        <v>-0.316336517874491</v>
      </c>
      <c r="DK130">
        <v>-0.82373222177427</v>
      </c>
      <c r="DL130">
        <v>-0.587088062865677</v>
      </c>
      <c r="DM130">
        <v>-0.861297876712248</v>
      </c>
      <c r="DN130">
        <v>-0.76081770193336</v>
      </c>
      <c r="DO130">
        <v>-0.77256205471107</v>
      </c>
      <c r="DP130">
        <v>-0.827644384590385</v>
      </c>
      <c r="DQ130">
        <v>-0.27890516653915</v>
      </c>
      <c r="DR130">
        <v>-0.43156604011142</v>
      </c>
      <c r="DS130">
        <v>0.412988663394989</v>
      </c>
      <c r="DT130">
        <v>-0.884601646752254</v>
      </c>
      <c r="DU130">
        <v>-0.644743069311674</v>
      </c>
      <c r="DV130">
        <v>-0.377718686713442</v>
      </c>
      <c r="DW130">
        <v>-0.313993940203555</v>
      </c>
      <c r="DX130">
        <v>-0.370946005718763</v>
      </c>
      <c r="DY130">
        <v>-0.569555913642437</v>
      </c>
      <c r="DZ130">
        <v>-0.588224927044574</v>
      </c>
      <c r="EA130">
        <v>-0.350800210685159</v>
      </c>
      <c r="EB130">
        <v>-0.773462017259992</v>
      </c>
      <c r="EC130">
        <v>0.723490284943921</v>
      </c>
      <c r="ED130">
        <v>-0.378447744879215</v>
      </c>
      <c r="EE130">
        <v>7</v>
      </c>
    </row>
    <row r="131" spans="9:135">
      <c r="I131" t="s">
        <v>140</v>
      </c>
      <c r="J131">
        <v>0.262793047414913</v>
      </c>
      <c r="K131">
        <v>0.535368006976244</v>
      </c>
      <c r="L131">
        <v>-2.13728109277764</v>
      </c>
      <c r="M131">
        <v>-1.08491524196944</v>
      </c>
      <c r="N131">
        <v>0.104956526570872</v>
      </c>
      <c r="O131">
        <v>-0.154515790141057</v>
      </c>
      <c r="P131">
        <v>-1.03163483788225</v>
      </c>
      <c r="Q131">
        <v>0.304633691263316</v>
      </c>
      <c r="R131">
        <v>0.335318901827503</v>
      </c>
      <c r="S131">
        <v>-0.423335540220162</v>
      </c>
      <c r="T131">
        <v>0.61960790288893</v>
      </c>
      <c r="U131">
        <v>-0.506368447894035</v>
      </c>
      <c r="V131">
        <v>1.38364907657766</v>
      </c>
      <c r="W131">
        <v>-0.289512751526747</v>
      </c>
      <c r="X131">
        <v>-0.513991534588519</v>
      </c>
      <c r="Y131">
        <v>0.814806825375097</v>
      </c>
      <c r="Z131">
        <v>0.811418706415132</v>
      </c>
      <c r="AA131">
        <v>0.243139778390322</v>
      </c>
      <c r="AB131">
        <v>0.198678787098471</v>
      </c>
      <c r="AC131">
        <v>-0.662909859150854</v>
      </c>
      <c r="AD131">
        <v>-1.36903849261933</v>
      </c>
      <c r="AE131">
        <v>-0.832083150438019</v>
      </c>
      <c r="AF131">
        <v>-0.70952806967896</v>
      </c>
      <c r="AG131">
        <v>-0.969475724940415</v>
      </c>
      <c r="AH131">
        <v>0.0730159443637648</v>
      </c>
      <c r="AI131">
        <v>0.0912447467876176</v>
      </c>
      <c r="AJ131">
        <v>-2.18271350112307</v>
      </c>
      <c r="AK131">
        <v>-0.272447351779558</v>
      </c>
      <c r="AL131">
        <v>-0.255727874044611</v>
      </c>
      <c r="AM131">
        <v>-0.139086468929441</v>
      </c>
      <c r="AN131">
        <v>0.19857760945225</v>
      </c>
      <c r="AO131">
        <v>0.52703574327666</v>
      </c>
      <c r="AP131">
        <v>-0.491759312761795</v>
      </c>
      <c r="AQ131">
        <v>0.519694717908122</v>
      </c>
      <c r="AR131">
        <v>0.0356345565435234</v>
      </c>
      <c r="AS131">
        <v>0.0239173398301754</v>
      </c>
      <c r="AT131">
        <v>-0.65672074974516</v>
      </c>
      <c r="AU131">
        <v>-0.450208935568462</v>
      </c>
      <c r="AV131">
        <v>-0.911748373903799</v>
      </c>
      <c r="AW131">
        <v>-0.672694236409482</v>
      </c>
      <c r="AX131">
        <v>0.865123639996685</v>
      </c>
      <c r="AY131">
        <v>-0.521600926960675</v>
      </c>
      <c r="AZ131">
        <v>-0.496393539055021</v>
      </c>
      <c r="BA131">
        <v>-0.00302805948470316</v>
      </c>
      <c r="BB131">
        <v>-0.821480082989645</v>
      </c>
      <c r="BC131">
        <v>-0.566189286540981</v>
      </c>
      <c r="BD131">
        <v>-0.5636015765381</v>
      </c>
      <c r="BE131">
        <v>-0.78954228265317</v>
      </c>
      <c r="BF131">
        <v>-0.396766844905551</v>
      </c>
      <c r="BG131">
        <v>-0.211495533324999</v>
      </c>
      <c r="BH131">
        <v>0.374582129307102</v>
      </c>
      <c r="BI131">
        <v>-0.29527674770032</v>
      </c>
      <c r="BJ131">
        <v>0.0629161412659023</v>
      </c>
      <c r="BK131">
        <v>-0.483310685316079</v>
      </c>
      <c r="BL131">
        <v>-2.08705717485122</v>
      </c>
      <c r="BM131">
        <v>-0.471212969100504</v>
      </c>
      <c r="BN131">
        <v>1.57961090931999</v>
      </c>
      <c r="BO131">
        <v>0.0778894167238879</v>
      </c>
      <c r="BP131">
        <v>0.183244088051667</v>
      </c>
      <c r="BQ131">
        <v>0.075883117610584</v>
      </c>
      <c r="BR131">
        <v>0.14366285936713</v>
      </c>
      <c r="BS131">
        <v>5.20754691299217</v>
      </c>
      <c r="BV131">
        <v>0.76903177032316</v>
      </c>
      <c r="BW131">
        <v>0.636350026165347</v>
      </c>
      <c r="BX131">
        <v>-0.75549482044857</v>
      </c>
      <c r="BY131">
        <v>0.653524728632377</v>
      </c>
      <c r="BZ131">
        <v>-0.701856942382628</v>
      </c>
      <c r="CA131">
        <v>0.190035119834294</v>
      </c>
      <c r="CB131">
        <v>-0.660332794877874</v>
      </c>
      <c r="CC131">
        <v>-0.645451333370111</v>
      </c>
      <c r="CD131">
        <v>-0.461886706322536</v>
      </c>
      <c r="CE131">
        <v>-0.541893953130563</v>
      </c>
      <c r="CF131">
        <v>-0.382365261920637</v>
      </c>
      <c r="CG131">
        <v>-0.550181922248284</v>
      </c>
      <c r="CH131">
        <v>0.690023640980001</v>
      </c>
      <c r="CI131">
        <v>0.350745060246478</v>
      </c>
      <c r="CJ131">
        <v>0.0311850031536844</v>
      </c>
      <c r="CK131">
        <v>0.393669160568514</v>
      </c>
      <c r="CL131">
        <v>0.404012483445845</v>
      </c>
      <c r="CM131">
        <v>1.13187903820254</v>
      </c>
      <c r="CN131">
        <v>0.879409102648408</v>
      </c>
      <c r="CO131">
        <v>-0.131678895096915</v>
      </c>
      <c r="CP131">
        <v>-0.472953837181135</v>
      </c>
      <c r="CQ131">
        <v>-0.628206085795723</v>
      </c>
      <c r="CR131">
        <v>-0.603626748004806</v>
      </c>
      <c r="CS131">
        <v>-0.622539812349582</v>
      </c>
      <c r="CT131">
        <v>-0.267315519133513</v>
      </c>
      <c r="CU131">
        <v>-0.39568826644489</v>
      </c>
      <c r="CV131">
        <v>-0.394509201831627</v>
      </c>
      <c r="CW131">
        <v>-0.158134015649293</v>
      </c>
      <c r="CX131">
        <v>-0.36384732263298</v>
      </c>
      <c r="CY131">
        <v>-0.165248675262186</v>
      </c>
      <c r="CZ131">
        <v>1.0297808386735</v>
      </c>
      <c r="DA131">
        <v>0.550622132688006</v>
      </c>
      <c r="DB131">
        <v>1.17119170439221</v>
      </c>
      <c r="DC131">
        <v>0.936933319971471</v>
      </c>
      <c r="DD131">
        <v>-0.449573360690723</v>
      </c>
      <c r="DE131">
        <v>0.840823840822008</v>
      </c>
      <c r="DF131">
        <v>0.449711483703489</v>
      </c>
      <c r="DG131">
        <v>-0.731667489679172</v>
      </c>
      <c r="DH131">
        <v>-0.654429039362849</v>
      </c>
      <c r="DI131">
        <v>-0.576383805617358</v>
      </c>
      <c r="DJ131">
        <v>-0.316336517874491</v>
      </c>
      <c r="DK131">
        <v>-0.82373222177427</v>
      </c>
      <c r="DL131">
        <v>-0.587088062865677</v>
      </c>
      <c r="DM131">
        <v>-0.861297876712248</v>
      </c>
      <c r="DN131">
        <v>-0.76081770193336</v>
      </c>
      <c r="DO131">
        <v>-0.77256205471107</v>
      </c>
      <c r="DP131">
        <v>-0.827644384590385</v>
      </c>
      <c r="DQ131">
        <v>-0.27890516653915</v>
      </c>
      <c r="DR131">
        <v>-0.43156604011142</v>
      </c>
      <c r="DS131">
        <v>0.412988663394989</v>
      </c>
      <c r="DT131">
        <v>-0.884601646752254</v>
      </c>
      <c r="DU131">
        <v>-0.644743069311674</v>
      </c>
      <c r="DV131">
        <v>-0.377718686713442</v>
      </c>
      <c r="DW131">
        <v>-0.313993940203555</v>
      </c>
      <c r="DX131">
        <v>-0.370946005718763</v>
      </c>
      <c r="DY131">
        <v>-0.569555913642437</v>
      </c>
      <c r="DZ131">
        <v>-0.588224927044574</v>
      </c>
      <c r="EA131">
        <v>-0.350800210685159</v>
      </c>
      <c r="EB131">
        <v>-0.773462017259992</v>
      </c>
      <c r="EC131">
        <v>0.723490284943921</v>
      </c>
      <c r="ED131">
        <v>-0.378447744879215</v>
      </c>
      <c r="EE131">
        <v>7</v>
      </c>
    </row>
    <row r="132" spans="9:135">
      <c r="I132" t="s">
        <v>141</v>
      </c>
      <c r="J132">
        <v>-0.0399728704821121</v>
      </c>
      <c r="K132">
        <v>0.560542990096766</v>
      </c>
      <c r="L132">
        <v>-1.95800059121843</v>
      </c>
      <c r="M132">
        <v>-1.10982370781269</v>
      </c>
      <c r="N132">
        <v>0.00260101913361811</v>
      </c>
      <c r="O132">
        <v>-0.0893095374798729</v>
      </c>
      <c r="P132">
        <v>-1.55183794490097</v>
      </c>
      <c r="Q132">
        <v>-0.60769365757678</v>
      </c>
      <c r="R132">
        <v>-0.0939124306574916</v>
      </c>
      <c r="S132">
        <v>-0.732585935498966</v>
      </c>
      <c r="T132">
        <v>0.28223543089489</v>
      </c>
      <c r="U132">
        <v>-0.523657102208182</v>
      </c>
      <c r="V132">
        <v>1.30940167553757</v>
      </c>
      <c r="W132">
        <v>-0.160885972825904</v>
      </c>
      <c r="X132">
        <v>-0.557371391490424</v>
      </c>
      <c r="Y132">
        <v>0.723605590422391</v>
      </c>
      <c r="Z132">
        <v>0.797334691967889</v>
      </c>
      <c r="AA132">
        <v>-0.0963510269150423</v>
      </c>
      <c r="AB132">
        <v>-0.198325501568364</v>
      </c>
      <c r="AC132">
        <v>-0.940590519247204</v>
      </c>
      <c r="AD132">
        <v>-1.47051898961996</v>
      </c>
      <c r="AE132">
        <v>-1.01010106031459</v>
      </c>
      <c r="AF132">
        <v>-0.413991082056597</v>
      </c>
      <c r="AG132">
        <v>-0.990957850489389</v>
      </c>
      <c r="AH132">
        <v>0.0945063742837005</v>
      </c>
      <c r="AI132">
        <v>-0.0264389952368223</v>
      </c>
      <c r="AJ132">
        <v>-2.19887385780554</v>
      </c>
      <c r="AK132">
        <v>-0.350445313480305</v>
      </c>
      <c r="AL132">
        <v>-0.125624138945502</v>
      </c>
      <c r="AM132">
        <v>-0.159622621955994</v>
      </c>
      <c r="AN132">
        <v>-0.0575808483318165</v>
      </c>
      <c r="AO132">
        <v>0.585455023855525</v>
      </c>
      <c r="AP132">
        <v>-0.563164413062292</v>
      </c>
      <c r="AQ132">
        <v>0.774313545790917</v>
      </c>
      <c r="AR132">
        <v>-0.061125623420832</v>
      </c>
      <c r="AS132">
        <v>-0.0190524395599978</v>
      </c>
      <c r="AT132">
        <v>0.011529320505547</v>
      </c>
      <c r="AU132">
        <v>0.301189012302641</v>
      </c>
      <c r="AV132">
        <v>-0.988779822737674</v>
      </c>
      <c r="AW132">
        <v>-0.590719191869491</v>
      </c>
      <c r="AX132">
        <v>0.825782815608193</v>
      </c>
      <c r="AY132">
        <v>-0.684225253539419</v>
      </c>
      <c r="AZ132">
        <v>-0.525578142813181</v>
      </c>
      <c r="BA132">
        <v>0.00946541191697388</v>
      </c>
      <c r="BB132">
        <v>-0.919600736312935</v>
      </c>
      <c r="BC132">
        <v>-0.505473920268062</v>
      </c>
      <c r="BD132">
        <v>-0.421573102446714</v>
      </c>
      <c r="BE132">
        <v>-0.742266376317056</v>
      </c>
      <c r="BF132">
        <v>-0.340741880256924</v>
      </c>
      <c r="BG132">
        <v>-1.13956277486641</v>
      </c>
      <c r="BH132">
        <v>0.133505946117387</v>
      </c>
      <c r="BI132">
        <v>-0.58155848736853</v>
      </c>
      <c r="BJ132">
        <v>0.0387818780938577</v>
      </c>
      <c r="BK132">
        <v>-0.495362304993362</v>
      </c>
      <c r="BL132">
        <v>-2.26626905293321</v>
      </c>
      <c r="BM132">
        <v>-0.295811158179184</v>
      </c>
      <c r="BN132">
        <v>1.67339397888825</v>
      </c>
      <c r="BO132">
        <v>-0.0558801989346507</v>
      </c>
      <c r="BP132">
        <v>0.314437515654795</v>
      </c>
      <c r="BQ132">
        <v>-0.00992450363247848</v>
      </c>
      <c r="BR132">
        <v>0.302618652569123</v>
      </c>
      <c r="BS132">
        <v>5.16504534021549</v>
      </c>
      <c r="BV132">
        <v>0.76903177032316</v>
      </c>
      <c r="BW132">
        <v>0.636350026165347</v>
      </c>
      <c r="BX132">
        <v>-0.75549482044857</v>
      </c>
      <c r="BY132">
        <v>0.653524728632377</v>
      </c>
      <c r="BZ132">
        <v>-0.701856942382628</v>
      </c>
      <c r="CA132">
        <v>0.190035119834294</v>
      </c>
      <c r="CB132">
        <v>-0.660332794877874</v>
      </c>
      <c r="CC132">
        <v>-0.645451333370111</v>
      </c>
      <c r="CD132">
        <v>-0.461886706322536</v>
      </c>
      <c r="CE132">
        <v>-0.541893953130563</v>
      </c>
      <c r="CF132">
        <v>-0.382365261920637</v>
      </c>
      <c r="CG132">
        <v>-0.550181922248284</v>
      </c>
      <c r="CH132">
        <v>0.690023640980001</v>
      </c>
      <c r="CI132">
        <v>0.350745060246478</v>
      </c>
      <c r="CJ132">
        <v>0.0311850031536844</v>
      </c>
      <c r="CK132">
        <v>0.393669160568514</v>
      </c>
      <c r="CL132">
        <v>0.404012483445845</v>
      </c>
      <c r="CM132">
        <v>1.13187903820254</v>
      </c>
      <c r="CN132">
        <v>0.879409102648408</v>
      </c>
      <c r="CO132">
        <v>-0.131678895096915</v>
      </c>
      <c r="CP132">
        <v>-0.472953837181135</v>
      </c>
      <c r="CQ132">
        <v>-0.628206085795723</v>
      </c>
      <c r="CR132">
        <v>-0.603626748004806</v>
      </c>
      <c r="CS132">
        <v>-0.622539812349582</v>
      </c>
      <c r="CT132">
        <v>-0.267315519133513</v>
      </c>
      <c r="CU132">
        <v>-0.39568826644489</v>
      </c>
      <c r="CV132">
        <v>-0.394509201831627</v>
      </c>
      <c r="CW132">
        <v>-0.158134015649293</v>
      </c>
      <c r="CX132">
        <v>-0.36384732263298</v>
      </c>
      <c r="CY132">
        <v>-0.165248675262186</v>
      </c>
      <c r="CZ132">
        <v>1.0297808386735</v>
      </c>
      <c r="DA132">
        <v>0.550622132688006</v>
      </c>
      <c r="DB132">
        <v>1.17119170439221</v>
      </c>
      <c r="DC132">
        <v>0.936933319971471</v>
      </c>
      <c r="DD132">
        <v>-0.449573360690723</v>
      </c>
      <c r="DE132">
        <v>0.840823840822008</v>
      </c>
      <c r="DF132">
        <v>0.449711483703489</v>
      </c>
      <c r="DG132">
        <v>-0.731667489679172</v>
      </c>
      <c r="DH132">
        <v>-0.654429039362849</v>
      </c>
      <c r="DI132">
        <v>-0.576383805617358</v>
      </c>
      <c r="DJ132">
        <v>-0.316336517874491</v>
      </c>
      <c r="DK132">
        <v>-0.82373222177427</v>
      </c>
      <c r="DL132">
        <v>-0.587088062865677</v>
      </c>
      <c r="DM132">
        <v>-0.861297876712248</v>
      </c>
      <c r="DN132">
        <v>-0.76081770193336</v>
      </c>
      <c r="DO132">
        <v>-0.77256205471107</v>
      </c>
      <c r="DP132">
        <v>-0.827644384590385</v>
      </c>
      <c r="DQ132">
        <v>-0.27890516653915</v>
      </c>
      <c r="DR132">
        <v>-0.43156604011142</v>
      </c>
      <c r="DS132">
        <v>0.412988663394989</v>
      </c>
      <c r="DT132">
        <v>-0.884601646752254</v>
      </c>
      <c r="DU132">
        <v>-0.644743069311674</v>
      </c>
      <c r="DV132">
        <v>-0.377718686713442</v>
      </c>
      <c r="DW132">
        <v>-0.313993940203555</v>
      </c>
      <c r="DX132">
        <v>-0.370946005718763</v>
      </c>
      <c r="DY132">
        <v>-0.569555913642437</v>
      </c>
      <c r="DZ132">
        <v>-0.588224927044574</v>
      </c>
      <c r="EA132">
        <v>-0.350800210685159</v>
      </c>
      <c r="EB132">
        <v>-0.773462017259992</v>
      </c>
      <c r="EC132">
        <v>0.723490284943921</v>
      </c>
      <c r="ED132">
        <v>-0.378447744879215</v>
      </c>
      <c r="EE132">
        <v>7</v>
      </c>
    </row>
    <row r="133" spans="9:135">
      <c r="I133" t="s">
        <v>142</v>
      </c>
      <c r="J133">
        <v>-0.45907802293894</v>
      </c>
      <c r="K133">
        <v>0.505695810986485</v>
      </c>
      <c r="L133">
        <v>-1.52951255736346</v>
      </c>
      <c r="M133">
        <v>-1.14690786409871</v>
      </c>
      <c r="N133">
        <v>-0.144364676514836</v>
      </c>
      <c r="O133">
        <v>-0.0091971783801419</v>
      </c>
      <c r="P133">
        <v>-1.69382265113842</v>
      </c>
      <c r="Q133">
        <v>-1.33997235812473</v>
      </c>
      <c r="R133">
        <v>-0.396838207895261</v>
      </c>
      <c r="S133">
        <v>-0.881971703585769</v>
      </c>
      <c r="T133">
        <v>-0.183028638000616</v>
      </c>
      <c r="U133">
        <v>-0.406425567405097</v>
      </c>
      <c r="V133">
        <v>1.41158518149227</v>
      </c>
      <c r="W133">
        <v>-0.0587680026839027</v>
      </c>
      <c r="X133">
        <v>-0.516632756639538</v>
      </c>
      <c r="Y133">
        <v>0.458435584421582</v>
      </c>
      <c r="Z133">
        <v>0.606973756740369</v>
      </c>
      <c r="AA133">
        <v>-0.414595523985193</v>
      </c>
      <c r="AB133">
        <v>-0.580437077791383</v>
      </c>
      <c r="AC133">
        <v>-1.22213027372468</v>
      </c>
      <c r="AD133">
        <v>-1.45248915200069</v>
      </c>
      <c r="AE133">
        <v>-1.13754405233831</v>
      </c>
      <c r="AF133">
        <v>-0.114620381002619</v>
      </c>
      <c r="AG133">
        <v>-0.993352068097831</v>
      </c>
      <c r="AH133">
        <v>0.119710195546957</v>
      </c>
      <c r="AI133">
        <v>-0.171187965119299</v>
      </c>
      <c r="AJ133">
        <v>-1.8886003725115</v>
      </c>
      <c r="AK133">
        <v>-0.426419984388096</v>
      </c>
      <c r="AL133">
        <v>0.179025908987179</v>
      </c>
      <c r="AM133">
        <v>-0.17997752771844</v>
      </c>
      <c r="AN133">
        <v>-0.308932754136605</v>
      </c>
      <c r="AO133">
        <v>0.309825320202373</v>
      </c>
      <c r="AP133">
        <v>-0.68356154749784</v>
      </c>
      <c r="AQ133">
        <v>1.1212974329051</v>
      </c>
      <c r="AR133">
        <v>0.237022379057833</v>
      </c>
      <c r="AS133">
        <v>0.0877619985930177</v>
      </c>
      <c r="AT133">
        <v>0.292718157884772</v>
      </c>
      <c r="AU133">
        <v>0.759484452318099</v>
      </c>
      <c r="AV133">
        <v>-0.581844480249524</v>
      </c>
      <c r="AW133">
        <v>-0.522473748673909</v>
      </c>
      <c r="AX133">
        <v>0.563824044883261</v>
      </c>
      <c r="AY133">
        <v>-0.821902991804065</v>
      </c>
      <c r="AZ133">
        <v>-0.555464673784984</v>
      </c>
      <c r="BA133">
        <v>0.0671020649160447</v>
      </c>
      <c r="BB133">
        <v>-1.00083338308507</v>
      </c>
      <c r="BC133">
        <v>-0.320206540594274</v>
      </c>
      <c r="BD133">
        <v>-0.211913773341488</v>
      </c>
      <c r="BE133">
        <v>-1.06927606659162</v>
      </c>
      <c r="BF133">
        <v>-0.282629970218538</v>
      </c>
      <c r="BG133">
        <v>-2.20185849782906</v>
      </c>
      <c r="BH133">
        <v>0.216104753818543</v>
      </c>
      <c r="BI133">
        <v>-0.651357555713172</v>
      </c>
      <c r="BJ133">
        <v>-0.00393901062996056</v>
      </c>
      <c r="BK133">
        <v>-0.506177090921343</v>
      </c>
      <c r="BL133">
        <v>-2.14072533587312</v>
      </c>
      <c r="BM133">
        <v>-0.0741134416821534</v>
      </c>
      <c r="BN133">
        <v>1.4033505189614</v>
      </c>
      <c r="BO133">
        <v>-0.219683816292345</v>
      </c>
      <c r="BP133">
        <v>0.497253638127829</v>
      </c>
      <c r="BQ133">
        <v>-0.0958227141592003</v>
      </c>
      <c r="BR133">
        <v>0.42906442849084</v>
      </c>
      <c r="BS133">
        <v>4.5089260579515</v>
      </c>
      <c r="BV133">
        <v>0.76903177032316</v>
      </c>
      <c r="BW133">
        <v>0.636350026165347</v>
      </c>
      <c r="BX133">
        <v>-0.75549482044857</v>
      </c>
      <c r="BY133">
        <v>0.653524728632377</v>
      </c>
      <c r="BZ133">
        <v>-0.701856942382628</v>
      </c>
      <c r="CA133">
        <v>0.190035119834294</v>
      </c>
      <c r="CB133">
        <v>-0.660332794877874</v>
      </c>
      <c r="CC133">
        <v>-0.645451333370111</v>
      </c>
      <c r="CD133">
        <v>-0.461886706322536</v>
      </c>
      <c r="CE133">
        <v>-0.541893953130563</v>
      </c>
      <c r="CF133">
        <v>-0.382365261920637</v>
      </c>
      <c r="CG133">
        <v>-0.550181922248284</v>
      </c>
      <c r="CH133">
        <v>0.690023640980001</v>
      </c>
      <c r="CI133">
        <v>0.350745060246478</v>
      </c>
      <c r="CJ133">
        <v>0.0311850031536844</v>
      </c>
      <c r="CK133">
        <v>0.393669160568514</v>
      </c>
      <c r="CL133">
        <v>0.404012483445845</v>
      </c>
      <c r="CM133">
        <v>1.13187903820254</v>
      </c>
      <c r="CN133">
        <v>0.879409102648408</v>
      </c>
      <c r="CO133">
        <v>-0.131678895096915</v>
      </c>
      <c r="CP133">
        <v>-0.472953837181135</v>
      </c>
      <c r="CQ133">
        <v>-0.628206085795723</v>
      </c>
      <c r="CR133">
        <v>-0.603626748004806</v>
      </c>
      <c r="CS133">
        <v>-0.622539812349582</v>
      </c>
      <c r="CT133">
        <v>-0.267315519133513</v>
      </c>
      <c r="CU133">
        <v>-0.39568826644489</v>
      </c>
      <c r="CV133">
        <v>-0.394509201831627</v>
      </c>
      <c r="CW133">
        <v>-0.158134015649293</v>
      </c>
      <c r="CX133">
        <v>-0.36384732263298</v>
      </c>
      <c r="CY133">
        <v>-0.165248675262186</v>
      </c>
      <c r="CZ133">
        <v>1.0297808386735</v>
      </c>
      <c r="DA133">
        <v>0.550622132688006</v>
      </c>
      <c r="DB133">
        <v>1.17119170439221</v>
      </c>
      <c r="DC133">
        <v>0.936933319971471</v>
      </c>
      <c r="DD133">
        <v>-0.449573360690723</v>
      </c>
      <c r="DE133">
        <v>0.840823840822008</v>
      </c>
      <c r="DF133">
        <v>0.449711483703489</v>
      </c>
      <c r="DG133">
        <v>-0.731667489679172</v>
      </c>
      <c r="DH133">
        <v>-0.654429039362849</v>
      </c>
      <c r="DI133">
        <v>-0.576383805617358</v>
      </c>
      <c r="DJ133">
        <v>-0.316336517874491</v>
      </c>
      <c r="DK133">
        <v>-0.82373222177427</v>
      </c>
      <c r="DL133">
        <v>-0.587088062865677</v>
      </c>
      <c r="DM133">
        <v>-0.861297876712248</v>
      </c>
      <c r="DN133">
        <v>-0.76081770193336</v>
      </c>
      <c r="DO133">
        <v>-0.77256205471107</v>
      </c>
      <c r="DP133">
        <v>-0.827644384590385</v>
      </c>
      <c r="DQ133">
        <v>-0.27890516653915</v>
      </c>
      <c r="DR133">
        <v>-0.43156604011142</v>
      </c>
      <c r="DS133">
        <v>0.412988663394989</v>
      </c>
      <c r="DT133">
        <v>-0.884601646752254</v>
      </c>
      <c r="DU133">
        <v>-0.644743069311674</v>
      </c>
      <c r="DV133">
        <v>-0.377718686713442</v>
      </c>
      <c r="DW133">
        <v>-0.313993940203555</v>
      </c>
      <c r="DX133">
        <v>-0.370946005718763</v>
      </c>
      <c r="DY133">
        <v>-0.569555913642437</v>
      </c>
      <c r="DZ133">
        <v>-0.588224927044574</v>
      </c>
      <c r="EA133">
        <v>-0.350800210685159</v>
      </c>
      <c r="EB133">
        <v>-0.773462017259992</v>
      </c>
      <c r="EC133">
        <v>0.723490284943921</v>
      </c>
      <c r="ED133">
        <v>-0.378447744879215</v>
      </c>
      <c r="EE133">
        <v>7</v>
      </c>
    </row>
    <row r="134" spans="9:135">
      <c r="I134" t="s">
        <v>143</v>
      </c>
      <c r="J134">
        <v>-0.187395375785002</v>
      </c>
      <c r="K134">
        <v>0.866604210099893</v>
      </c>
      <c r="L134">
        <v>-1.07450514002868</v>
      </c>
      <c r="M134">
        <v>-1.18196782752918</v>
      </c>
      <c r="N134">
        <v>-0.211329138645506</v>
      </c>
      <c r="O134">
        <v>0.0558105330182887</v>
      </c>
      <c r="P134">
        <v>-1.49230491590846</v>
      </c>
      <c r="Q134">
        <v>-1.92711042245738</v>
      </c>
      <c r="R134">
        <v>-0.371991363133995</v>
      </c>
      <c r="S134">
        <v>-0.897405262246443</v>
      </c>
      <c r="T134">
        <v>-0.898015910509134</v>
      </c>
      <c r="U134">
        <v>-0.358101782794735</v>
      </c>
      <c r="V134">
        <v>1.59146015079377</v>
      </c>
      <c r="W134">
        <v>0.0111664670838546</v>
      </c>
      <c r="X134">
        <v>-0.414065432562735</v>
      </c>
      <c r="Y134">
        <v>0.218478540046991</v>
      </c>
      <c r="Z134">
        <v>0.387416334864114</v>
      </c>
      <c r="AA134">
        <v>-0.656653808921936</v>
      </c>
      <c r="AB134">
        <v>-0.883983273773163</v>
      </c>
      <c r="AC134">
        <v>-1.46823646233742</v>
      </c>
      <c r="AD134">
        <v>-1.31405324662459</v>
      </c>
      <c r="AE134">
        <v>-1.20318901596865</v>
      </c>
      <c r="AF134">
        <v>0.148509659622433</v>
      </c>
      <c r="AG134">
        <v>-0.964495525561557</v>
      </c>
      <c r="AH134">
        <v>0.140483237797195</v>
      </c>
      <c r="AI134">
        <v>-0.230416026924499</v>
      </c>
      <c r="AJ134">
        <v>-1.31121330959217</v>
      </c>
      <c r="AK134">
        <v>-0.516927912817022</v>
      </c>
      <c r="AL134">
        <v>0.572955010763286</v>
      </c>
      <c r="AM134">
        <v>-0.179810121202889</v>
      </c>
      <c r="AN134">
        <v>-0.521964507252418</v>
      </c>
      <c r="AO134">
        <v>0.459204139379572</v>
      </c>
      <c r="AP134">
        <v>-0.797198559600061</v>
      </c>
      <c r="AQ134">
        <v>1.56475563875925</v>
      </c>
      <c r="AR134">
        <v>0.334738260512187</v>
      </c>
      <c r="AS134">
        <v>0.296286740237987</v>
      </c>
      <c r="AT134">
        <v>0.19196505787804</v>
      </c>
      <c r="AU134">
        <v>0.966404412357819</v>
      </c>
      <c r="AV134">
        <v>-0.822935977362303</v>
      </c>
      <c r="AW134">
        <v>-0.478238584264822</v>
      </c>
      <c r="AX134">
        <v>0.247983601364178</v>
      </c>
      <c r="AY134">
        <v>-0.940421101939653</v>
      </c>
      <c r="AZ134">
        <v>-0.518447685433192</v>
      </c>
      <c r="BA134">
        <v>0.221609919302079</v>
      </c>
      <c r="BB134">
        <v>-1.07089143974158</v>
      </c>
      <c r="BC134">
        <v>-0.0597488638255255</v>
      </c>
      <c r="BD134">
        <v>-0.0146199859999266</v>
      </c>
      <c r="BE134">
        <v>-1.69483469571217</v>
      </c>
      <c r="BF134">
        <v>-0.242652719487497</v>
      </c>
      <c r="BG134">
        <v>-3.60278797026314</v>
      </c>
      <c r="BH134">
        <v>0.259904819598514</v>
      </c>
      <c r="BI134">
        <v>-0.527269335050626</v>
      </c>
      <c r="BJ134">
        <v>-0.044135479563796</v>
      </c>
      <c r="BK134">
        <v>-0.504938252836591</v>
      </c>
      <c r="BL134">
        <v>-1.61902936019731</v>
      </c>
      <c r="BM134">
        <v>0.17380323896892</v>
      </c>
      <c r="BN134">
        <v>0.973275916382204</v>
      </c>
      <c r="BO134">
        <v>-0.295965713738353</v>
      </c>
      <c r="BP134">
        <v>0.720911961327484</v>
      </c>
      <c r="BQ134">
        <v>-0.21212041240428</v>
      </c>
      <c r="BR134">
        <v>0.471789018595945</v>
      </c>
      <c r="BS134">
        <v>4.66648131472743</v>
      </c>
      <c r="BV134">
        <v>0.76903177032316</v>
      </c>
      <c r="BW134">
        <v>0.636350026165347</v>
      </c>
      <c r="BX134">
        <v>-0.75549482044857</v>
      </c>
      <c r="BY134">
        <v>0.653524728632377</v>
      </c>
      <c r="BZ134">
        <v>-0.701856942382628</v>
      </c>
      <c r="CA134">
        <v>0.190035119834294</v>
      </c>
      <c r="CB134">
        <v>-0.660332794877874</v>
      </c>
      <c r="CC134">
        <v>-0.645451333370111</v>
      </c>
      <c r="CD134">
        <v>-0.461886706322536</v>
      </c>
      <c r="CE134">
        <v>-0.541893953130563</v>
      </c>
      <c r="CF134">
        <v>-0.382365261920637</v>
      </c>
      <c r="CG134">
        <v>-0.550181922248284</v>
      </c>
      <c r="CH134">
        <v>0.690023640980001</v>
      </c>
      <c r="CI134">
        <v>0.350745060246478</v>
      </c>
      <c r="CJ134">
        <v>0.0311850031536844</v>
      </c>
      <c r="CK134">
        <v>0.393669160568514</v>
      </c>
      <c r="CL134">
        <v>0.404012483445845</v>
      </c>
      <c r="CM134">
        <v>1.13187903820254</v>
      </c>
      <c r="CN134">
        <v>0.879409102648408</v>
      </c>
      <c r="CO134">
        <v>-0.131678895096915</v>
      </c>
      <c r="CP134">
        <v>-0.472953837181135</v>
      </c>
      <c r="CQ134">
        <v>-0.628206085795723</v>
      </c>
      <c r="CR134">
        <v>-0.603626748004806</v>
      </c>
      <c r="CS134">
        <v>-0.622539812349582</v>
      </c>
      <c r="CT134">
        <v>-0.267315519133513</v>
      </c>
      <c r="CU134">
        <v>-0.39568826644489</v>
      </c>
      <c r="CV134">
        <v>-0.394509201831627</v>
      </c>
      <c r="CW134">
        <v>-0.158134015649293</v>
      </c>
      <c r="CX134">
        <v>-0.36384732263298</v>
      </c>
      <c r="CY134">
        <v>-0.165248675262186</v>
      </c>
      <c r="CZ134">
        <v>1.0297808386735</v>
      </c>
      <c r="DA134">
        <v>0.550622132688006</v>
      </c>
      <c r="DB134">
        <v>1.17119170439221</v>
      </c>
      <c r="DC134">
        <v>0.936933319971471</v>
      </c>
      <c r="DD134">
        <v>-0.449573360690723</v>
      </c>
      <c r="DE134">
        <v>0.840823840822008</v>
      </c>
      <c r="DF134">
        <v>0.449711483703489</v>
      </c>
      <c r="DG134">
        <v>-0.731667489679172</v>
      </c>
      <c r="DH134">
        <v>-0.654429039362849</v>
      </c>
      <c r="DI134">
        <v>-0.576383805617358</v>
      </c>
      <c r="DJ134">
        <v>-0.316336517874491</v>
      </c>
      <c r="DK134">
        <v>-0.82373222177427</v>
      </c>
      <c r="DL134">
        <v>-0.587088062865677</v>
      </c>
      <c r="DM134">
        <v>-0.861297876712248</v>
      </c>
      <c r="DN134">
        <v>-0.76081770193336</v>
      </c>
      <c r="DO134">
        <v>-0.77256205471107</v>
      </c>
      <c r="DP134">
        <v>-0.827644384590385</v>
      </c>
      <c r="DQ134">
        <v>-0.27890516653915</v>
      </c>
      <c r="DR134">
        <v>-0.43156604011142</v>
      </c>
      <c r="DS134">
        <v>0.412988663394989</v>
      </c>
      <c r="DT134">
        <v>-0.884601646752254</v>
      </c>
      <c r="DU134">
        <v>-0.644743069311674</v>
      </c>
      <c r="DV134">
        <v>-0.377718686713442</v>
      </c>
      <c r="DW134">
        <v>-0.313993940203555</v>
      </c>
      <c r="DX134">
        <v>-0.370946005718763</v>
      </c>
      <c r="DY134">
        <v>-0.569555913642437</v>
      </c>
      <c r="DZ134">
        <v>-0.588224927044574</v>
      </c>
      <c r="EA134">
        <v>-0.350800210685159</v>
      </c>
      <c r="EB134">
        <v>-0.773462017259992</v>
      </c>
      <c r="EC134">
        <v>0.723490284943921</v>
      </c>
      <c r="ED134">
        <v>-0.378447744879215</v>
      </c>
      <c r="EE134">
        <v>7</v>
      </c>
    </row>
    <row r="135" spans="9:135">
      <c r="I135" t="s">
        <v>144</v>
      </c>
      <c r="J135">
        <v>0.449570266885436</v>
      </c>
      <c r="K135">
        <v>1.58470265483146</v>
      </c>
      <c r="L135">
        <v>-0.835730323362484</v>
      </c>
      <c r="M135">
        <v>-1.19921086450595</v>
      </c>
      <c r="N135">
        <v>-0.191158770961128</v>
      </c>
      <c r="O135">
        <v>0.0520482984853899</v>
      </c>
      <c r="P135">
        <v>-1.00106033953951</v>
      </c>
      <c r="Q135">
        <v>-1.92538916027918</v>
      </c>
      <c r="R135">
        <v>0.1443377893307</v>
      </c>
      <c r="S135">
        <v>-0.597923457682467</v>
      </c>
      <c r="T135">
        <v>-1.30279974395622</v>
      </c>
      <c r="U135">
        <v>-0.0382450362044039</v>
      </c>
      <c r="V135">
        <v>1.68119073426751</v>
      </c>
      <c r="W135">
        <v>0.0635772787516738</v>
      </c>
      <c r="X135">
        <v>-0.295436466050996</v>
      </c>
      <c r="Y135">
        <v>0.132580551150698</v>
      </c>
      <c r="Z135">
        <v>0.264945770527704</v>
      </c>
      <c r="AA135">
        <v>-0.791354508745124</v>
      </c>
      <c r="AB135">
        <v>-1.0714544596112</v>
      </c>
      <c r="AC135">
        <v>-1.64836519538647</v>
      </c>
      <c r="AD135">
        <v>-1.04608420197775</v>
      </c>
      <c r="AE135">
        <v>-1.17640293359017</v>
      </c>
      <c r="AF135">
        <v>0.367326300318668</v>
      </c>
      <c r="AG135">
        <v>-0.87900687624072</v>
      </c>
      <c r="AH135">
        <v>0.152206503577309</v>
      </c>
      <c r="AI135">
        <v>-0.196034887868543</v>
      </c>
      <c r="AJ135">
        <v>-0.635030384999223</v>
      </c>
      <c r="AK135">
        <v>-0.59517142035921</v>
      </c>
      <c r="AL135">
        <v>0.91351365876609</v>
      </c>
      <c r="AM135">
        <v>-0.160315049933145</v>
      </c>
      <c r="AN135">
        <v>-0.66969524392448</v>
      </c>
      <c r="AO135">
        <v>0.432772596713396</v>
      </c>
      <c r="AP135">
        <v>-0.92277138540683</v>
      </c>
      <c r="AQ135">
        <v>1.96605451756598</v>
      </c>
      <c r="AR135">
        <v>-0.586215619391202</v>
      </c>
      <c r="AS135">
        <v>0.571176760469967</v>
      </c>
      <c r="AT135">
        <v>-0.147609084298009</v>
      </c>
      <c r="AU135">
        <v>0.898048789425564</v>
      </c>
      <c r="AV135">
        <v>-0.733018604365444</v>
      </c>
      <c r="AW135">
        <v>-0.46348800367369</v>
      </c>
      <c r="AX135">
        <v>0.0797290247460342</v>
      </c>
      <c r="AY135">
        <v>-1.04508201516283</v>
      </c>
      <c r="AZ135">
        <v>-0.416045209398039</v>
      </c>
      <c r="BA135">
        <v>0.36739430294312</v>
      </c>
      <c r="BB135">
        <v>-1.12941213051628</v>
      </c>
      <c r="BC135">
        <v>0.212799351065385</v>
      </c>
      <c r="BD135">
        <v>0.132438131167167</v>
      </c>
      <c r="BE135">
        <v>-1.50016026429376</v>
      </c>
      <c r="BF135">
        <v>-0.219110532513041</v>
      </c>
      <c r="BG135">
        <v>-4.91581609824846</v>
      </c>
      <c r="BH135">
        <v>0.323959806576692</v>
      </c>
      <c r="BI135">
        <v>-0.277095282852452</v>
      </c>
      <c r="BJ135">
        <v>-0.0563978562965255</v>
      </c>
      <c r="BK135">
        <v>-0.458599366863418</v>
      </c>
      <c r="BL135">
        <v>-0.902316036891451</v>
      </c>
      <c r="BM135">
        <v>0.415494712430105</v>
      </c>
      <c r="BN135">
        <v>0.595685216137967</v>
      </c>
      <c r="BO135">
        <v>-0.262830578316855</v>
      </c>
      <c r="BP135">
        <v>0.939308510651004</v>
      </c>
      <c r="BQ135">
        <v>-0.40913215034113</v>
      </c>
      <c r="BR135">
        <v>0.364954776138727</v>
      </c>
      <c r="BS135">
        <v>4.80069834988189</v>
      </c>
      <c r="BV135">
        <v>0.76903177032316</v>
      </c>
      <c r="BW135">
        <v>0.636350026165347</v>
      </c>
      <c r="BX135">
        <v>-0.75549482044857</v>
      </c>
      <c r="BY135">
        <v>0.653524728632377</v>
      </c>
      <c r="BZ135">
        <v>-0.701856942382628</v>
      </c>
      <c r="CA135">
        <v>0.190035119834294</v>
      </c>
      <c r="CB135">
        <v>-0.660332794877874</v>
      </c>
      <c r="CC135">
        <v>-0.645451333370111</v>
      </c>
      <c r="CD135">
        <v>-0.461886706322536</v>
      </c>
      <c r="CE135">
        <v>-0.541893953130563</v>
      </c>
      <c r="CF135">
        <v>-0.382365261920637</v>
      </c>
      <c r="CG135">
        <v>-0.550181922248284</v>
      </c>
      <c r="CH135">
        <v>0.690023640980001</v>
      </c>
      <c r="CI135">
        <v>0.350745060246478</v>
      </c>
      <c r="CJ135">
        <v>0.0311850031536844</v>
      </c>
      <c r="CK135">
        <v>0.393669160568514</v>
      </c>
      <c r="CL135">
        <v>0.404012483445845</v>
      </c>
      <c r="CM135">
        <v>1.13187903820254</v>
      </c>
      <c r="CN135">
        <v>0.879409102648408</v>
      </c>
      <c r="CO135">
        <v>-0.131678895096915</v>
      </c>
      <c r="CP135">
        <v>-0.472953837181135</v>
      </c>
      <c r="CQ135">
        <v>-0.628206085795723</v>
      </c>
      <c r="CR135">
        <v>-0.603626748004806</v>
      </c>
      <c r="CS135">
        <v>-0.622539812349582</v>
      </c>
      <c r="CT135">
        <v>-0.267315519133513</v>
      </c>
      <c r="CU135">
        <v>-0.39568826644489</v>
      </c>
      <c r="CV135">
        <v>-0.394509201831627</v>
      </c>
      <c r="CW135">
        <v>-0.158134015649293</v>
      </c>
      <c r="CX135">
        <v>-0.36384732263298</v>
      </c>
      <c r="CY135">
        <v>-0.165248675262186</v>
      </c>
      <c r="CZ135">
        <v>1.0297808386735</v>
      </c>
      <c r="DA135">
        <v>0.550622132688006</v>
      </c>
      <c r="DB135">
        <v>1.17119170439221</v>
      </c>
      <c r="DC135">
        <v>0.936933319971471</v>
      </c>
      <c r="DD135">
        <v>-0.449573360690723</v>
      </c>
      <c r="DE135">
        <v>0.840823840822008</v>
      </c>
      <c r="DF135">
        <v>0.449711483703489</v>
      </c>
      <c r="DG135">
        <v>-0.731667489679172</v>
      </c>
      <c r="DH135">
        <v>-0.654429039362849</v>
      </c>
      <c r="DI135">
        <v>-0.576383805617358</v>
      </c>
      <c r="DJ135">
        <v>-0.316336517874491</v>
      </c>
      <c r="DK135">
        <v>-0.82373222177427</v>
      </c>
      <c r="DL135">
        <v>-0.587088062865677</v>
      </c>
      <c r="DM135">
        <v>-0.861297876712248</v>
      </c>
      <c r="DN135">
        <v>-0.76081770193336</v>
      </c>
      <c r="DO135">
        <v>-0.77256205471107</v>
      </c>
      <c r="DP135">
        <v>-0.827644384590385</v>
      </c>
      <c r="DQ135">
        <v>-0.27890516653915</v>
      </c>
      <c r="DR135">
        <v>-0.43156604011142</v>
      </c>
      <c r="DS135">
        <v>0.412988663394989</v>
      </c>
      <c r="DT135">
        <v>-0.884601646752254</v>
      </c>
      <c r="DU135">
        <v>-0.644743069311674</v>
      </c>
      <c r="DV135">
        <v>-0.377718686713442</v>
      </c>
      <c r="DW135">
        <v>-0.313993940203555</v>
      </c>
      <c r="DX135">
        <v>-0.370946005718763</v>
      </c>
      <c r="DY135">
        <v>-0.569555913642437</v>
      </c>
      <c r="DZ135">
        <v>-0.588224927044574</v>
      </c>
      <c r="EA135">
        <v>-0.350800210685159</v>
      </c>
      <c r="EB135">
        <v>-0.773462017259992</v>
      </c>
      <c r="EC135">
        <v>0.723490284943921</v>
      </c>
      <c r="ED135">
        <v>-0.378447744879215</v>
      </c>
      <c r="EE135">
        <v>7</v>
      </c>
    </row>
    <row r="136" spans="9:135">
      <c r="I136" t="s">
        <v>145</v>
      </c>
      <c r="J136">
        <v>1.01549266349889</v>
      </c>
      <c r="K136">
        <v>2.03368177245333</v>
      </c>
      <c r="L136">
        <v>-0.660652097357768</v>
      </c>
      <c r="M136">
        <v>-1.19267447756987</v>
      </c>
      <c r="N136">
        <v>-0.181417096655671</v>
      </c>
      <c r="O136">
        <v>0.0226162079285415</v>
      </c>
      <c r="P136">
        <v>-0.375470334864671</v>
      </c>
      <c r="Q136">
        <v>-1.30954398207234</v>
      </c>
      <c r="R136">
        <v>0.703149478126341</v>
      </c>
      <c r="S136">
        <v>-0.379318124756114</v>
      </c>
      <c r="T136">
        <v>-1.12256529890037</v>
      </c>
      <c r="U136">
        <v>0.564511882247639</v>
      </c>
      <c r="V136">
        <v>1.37017632901041</v>
      </c>
      <c r="W136">
        <v>0.111523193179969</v>
      </c>
      <c r="X136">
        <v>-0.183689836586954</v>
      </c>
      <c r="Y136">
        <v>0.1564257298259</v>
      </c>
      <c r="Z136">
        <v>0.23412254893646</v>
      </c>
      <c r="AA136">
        <v>-0.846533498693826</v>
      </c>
      <c r="AB136">
        <v>-1.15617600731013</v>
      </c>
      <c r="AC136">
        <v>-1.76799244608022</v>
      </c>
      <c r="AD136">
        <v>-0.732282941749143</v>
      </c>
      <c r="AE136">
        <v>-1.03607959395829</v>
      </c>
      <c r="AF136">
        <v>0.485099209177297</v>
      </c>
      <c r="AG136">
        <v>-0.762490106180362</v>
      </c>
      <c r="AH136">
        <v>0.156735633651895</v>
      </c>
      <c r="AI136">
        <v>-0.0850123094716129</v>
      </c>
      <c r="AJ136">
        <v>-0.222521828013071</v>
      </c>
      <c r="AK136">
        <v>-0.614947719494747</v>
      </c>
      <c r="AL136">
        <v>1.34451731129399</v>
      </c>
      <c r="AM136">
        <v>-0.144239414622257</v>
      </c>
      <c r="AN136">
        <v>-0.758495310026779</v>
      </c>
      <c r="AO136">
        <v>0.451893547248212</v>
      </c>
      <c r="AP136">
        <v>-1.12192033913026</v>
      </c>
      <c r="AQ136">
        <v>2.21129720044259</v>
      </c>
      <c r="AR136">
        <v>-0.726323542293709</v>
      </c>
      <c r="AS136">
        <v>0.862323384264196</v>
      </c>
      <c r="AT136">
        <v>-0.440097998687477</v>
      </c>
      <c r="AU136">
        <v>1.10605033866865</v>
      </c>
      <c r="AV136">
        <v>-0.187083701166163</v>
      </c>
      <c r="AW136">
        <v>-0.468482163818374</v>
      </c>
      <c r="AX136">
        <v>0.112213650875642</v>
      </c>
      <c r="AY136">
        <v>-1.0816860793503</v>
      </c>
      <c r="AZ136">
        <v>-0.245582688469741</v>
      </c>
      <c r="BA136">
        <v>0.482976134833724</v>
      </c>
      <c r="BB136">
        <v>-1.17909120737536</v>
      </c>
      <c r="BC136">
        <v>0.53926812965778</v>
      </c>
      <c r="BD136">
        <v>0.210567623519377</v>
      </c>
      <c r="BE136">
        <v>-0.909264791406166</v>
      </c>
      <c r="BF136">
        <v>-0.197990389562009</v>
      </c>
      <c r="BG136">
        <v>-5.65187830491289</v>
      </c>
      <c r="BH136">
        <v>0.254306926098893</v>
      </c>
      <c r="BI136">
        <v>-0.0136615924165301</v>
      </c>
      <c r="BJ136">
        <v>-0.0612738859427921</v>
      </c>
      <c r="BK136">
        <v>-0.367696963842334</v>
      </c>
      <c r="BL136">
        <v>-0.419030394010315</v>
      </c>
      <c r="BM136">
        <v>0.608049383142687</v>
      </c>
      <c r="BN136">
        <v>0.420366286397533</v>
      </c>
      <c r="BO136">
        <v>-0.128044528192603</v>
      </c>
      <c r="BP136">
        <v>1.09706044943271</v>
      </c>
      <c r="BQ136">
        <v>-0.721582669185644</v>
      </c>
      <c r="BR136">
        <v>0.269507309961029</v>
      </c>
      <c r="BS136">
        <v>4.40149032363398</v>
      </c>
      <c r="BV136">
        <v>0.76903177032316</v>
      </c>
      <c r="BW136">
        <v>0.636350026165347</v>
      </c>
      <c r="BX136">
        <v>-0.75549482044857</v>
      </c>
      <c r="BY136">
        <v>0.653524728632377</v>
      </c>
      <c r="BZ136">
        <v>-0.701856942382628</v>
      </c>
      <c r="CA136">
        <v>0.190035119834294</v>
      </c>
      <c r="CB136">
        <v>-0.660332794877874</v>
      </c>
      <c r="CC136">
        <v>-0.645451333370111</v>
      </c>
      <c r="CD136">
        <v>-0.461886706322536</v>
      </c>
      <c r="CE136">
        <v>-0.541893953130563</v>
      </c>
      <c r="CF136">
        <v>-0.382365261920637</v>
      </c>
      <c r="CG136">
        <v>-0.550181922248284</v>
      </c>
      <c r="CH136">
        <v>0.690023640980001</v>
      </c>
      <c r="CI136">
        <v>0.350745060246478</v>
      </c>
      <c r="CJ136">
        <v>0.0311850031536844</v>
      </c>
      <c r="CK136">
        <v>0.393669160568514</v>
      </c>
      <c r="CL136">
        <v>0.404012483445845</v>
      </c>
      <c r="CM136">
        <v>1.13187903820254</v>
      </c>
      <c r="CN136">
        <v>0.879409102648408</v>
      </c>
      <c r="CO136">
        <v>-0.131678895096915</v>
      </c>
      <c r="CP136">
        <v>-0.472953837181135</v>
      </c>
      <c r="CQ136">
        <v>-0.628206085795723</v>
      </c>
      <c r="CR136">
        <v>-0.603626748004806</v>
      </c>
      <c r="CS136">
        <v>-0.622539812349582</v>
      </c>
      <c r="CT136">
        <v>-0.267315519133513</v>
      </c>
      <c r="CU136">
        <v>-0.39568826644489</v>
      </c>
      <c r="CV136">
        <v>-0.394509201831627</v>
      </c>
      <c r="CW136">
        <v>-0.158134015649293</v>
      </c>
      <c r="CX136">
        <v>-0.36384732263298</v>
      </c>
      <c r="CY136">
        <v>-0.165248675262186</v>
      </c>
      <c r="CZ136">
        <v>1.0297808386735</v>
      </c>
      <c r="DA136">
        <v>0.550622132688006</v>
      </c>
      <c r="DB136">
        <v>1.17119170439221</v>
      </c>
      <c r="DC136">
        <v>0.936933319971471</v>
      </c>
      <c r="DD136">
        <v>-0.449573360690723</v>
      </c>
      <c r="DE136">
        <v>0.840823840822008</v>
      </c>
      <c r="DF136">
        <v>0.449711483703489</v>
      </c>
      <c r="DG136">
        <v>-0.731667489679172</v>
      </c>
      <c r="DH136">
        <v>-0.654429039362849</v>
      </c>
      <c r="DI136">
        <v>-0.576383805617358</v>
      </c>
      <c r="DJ136">
        <v>-0.316336517874491</v>
      </c>
      <c r="DK136">
        <v>-0.82373222177427</v>
      </c>
      <c r="DL136">
        <v>-0.587088062865677</v>
      </c>
      <c r="DM136">
        <v>-0.861297876712248</v>
      </c>
      <c r="DN136">
        <v>-0.76081770193336</v>
      </c>
      <c r="DO136">
        <v>-0.77256205471107</v>
      </c>
      <c r="DP136">
        <v>-0.827644384590385</v>
      </c>
      <c r="DQ136">
        <v>-0.27890516653915</v>
      </c>
      <c r="DR136">
        <v>-0.43156604011142</v>
      </c>
      <c r="DS136">
        <v>0.412988663394989</v>
      </c>
      <c r="DT136">
        <v>-0.884601646752254</v>
      </c>
      <c r="DU136">
        <v>-0.644743069311674</v>
      </c>
      <c r="DV136">
        <v>-0.377718686713442</v>
      </c>
      <c r="DW136">
        <v>-0.313993940203555</v>
      </c>
      <c r="DX136">
        <v>-0.370946005718763</v>
      </c>
      <c r="DY136">
        <v>-0.569555913642437</v>
      </c>
      <c r="DZ136">
        <v>-0.588224927044574</v>
      </c>
      <c r="EA136">
        <v>-0.350800210685159</v>
      </c>
      <c r="EB136">
        <v>-0.773462017259992</v>
      </c>
      <c r="EC136">
        <v>0.723490284943921</v>
      </c>
      <c r="ED136">
        <v>-0.378447744879215</v>
      </c>
      <c r="EE136">
        <v>7</v>
      </c>
    </row>
    <row r="137" spans="9:135">
      <c r="I137" t="s">
        <v>146</v>
      </c>
      <c r="J137">
        <v>0.980793180525714</v>
      </c>
      <c r="K137">
        <v>1.60045577148922</v>
      </c>
      <c r="L137">
        <v>-0.494406020940604</v>
      </c>
      <c r="M137">
        <v>-1.1651763183449</v>
      </c>
      <c r="N137">
        <v>-0.173432704722617</v>
      </c>
      <c r="O137">
        <v>-0.0191647405216119</v>
      </c>
      <c r="P137">
        <v>-0.112101120829296</v>
      </c>
      <c r="Q137">
        <v>-1.05300488143831</v>
      </c>
      <c r="R137">
        <v>0.317482237507467</v>
      </c>
      <c r="S137">
        <v>-0.573312164457546</v>
      </c>
      <c r="T137">
        <v>-0.855905747970914</v>
      </c>
      <c r="U137">
        <v>0.575533460101454</v>
      </c>
      <c r="V137">
        <v>0.684165982125524</v>
      </c>
      <c r="W137">
        <v>0.170436271499241</v>
      </c>
      <c r="X137">
        <v>-0.0387909201899355</v>
      </c>
      <c r="Y137">
        <v>0.243897217350777</v>
      </c>
      <c r="Z137">
        <v>0.323841273358225</v>
      </c>
      <c r="AA137">
        <v>-0.856585246034005</v>
      </c>
      <c r="AB137">
        <v>-1.16821241871158</v>
      </c>
      <c r="AC137">
        <v>-1.84258315594757</v>
      </c>
      <c r="AD137">
        <v>-0.47403662524738</v>
      </c>
      <c r="AE137">
        <v>-0.875472990311333</v>
      </c>
      <c r="AF137">
        <v>0.507328096372315</v>
      </c>
      <c r="AG137">
        <v>-0.682208512106978</v>
      </c>
      <c r="AH137">
        <v>0.159134093117782</v>
      </c>
      <c r="AI137">
        <v>0.0568795718585333</v>
      </c>
      <c r="AJ137">
        <v>-0.0829421909716049</v>
      </c>
      <c r="AK137">
        <v>-0.601824294195914</v>
      </c>
      <c r="AL137">
        <v>1.7647937701458</v>
      </c>
      <c r="AM137">
        <v>-0.141916252260111</v>
      </c>
      <c r="AN137">
        <v>-0.807470603202369</v>
      </c>
      <c r="AO137">
        <v>0.431628079663211</v>
      </c>
      <c r="AP137">
        <v>-1.25635370615778</v>
      </c>
      <c r="AQ137">
        <v>2.22636686174443</v>
      </c>
      <c r="AR137">
        <v>-0.498402147428252</v>
      </c>
      <c r="AS137">
        <v>1.24682974164218</v>
      </c>
      <c r="AT137">
        <v>-0.919892099485936</v>
      </c>
      <c r="AU137">
        <v>0.840936307959015</v>
      </c>
      <c r="AV137">
        <v>-0.18771710170289</v>
      </c>
      <c r="AW137">
        <v>-0.480482032769891</v>
      </c>
      <c r="AX137">
        <v>0.165311344457133</v>
      </c>
      <c r="AY137">
        <v>-1.04690165951053</v>
      </c>
      <c r="AZ137">
        <v>0.0183629528349738</v>
      </c>
      <c r="BA137">
        <v>0.55246859881214</v>
      </c>
      <c r="BB137">
        <v>-1.21470458518178</v>
      </c>
      <c r="BC137">
        <v>0.803370009763954</v>
      </c>
      <c r="BD137">
        <v>0.325453896551815</v>
      </c>
      <c r="BE137">
        <v>-0.463346807630144</v>
      </c>
      <c r="BF137">
        <v>-0.164101014795659</v>
      </c>
      <c r="BG137">
        <v>-4.81188827581423</v>
      </c>
      <c r="BH137">
        <v>0.0443732271582694</v>
      </c>
      <c r="BI137">
        <v>0.188079071014152</v>
      </c>
      <c r="BJ137">
        <v>-0.069766801981215</v>
      </c>
      <c r="BK137">
        <v>-0.263028888710232</v>
      </c>
      <c r="BL137">
        <v>-0.184073073496896</v>
      </c>
      <c r="BM137">
        <v>0.727302031532241</v>
      </c>
      <c r="BN137">
        <v>0.311720788571052</v>
      </c>
      <c r="BO137">
        <v>0.0394531701651698</v>
      </c>
      <c r="BP137">
        <v>1.08644949808033</v>
      </c>
      <c r="BQ137">
        <v>-1.13535989829237</v>
      </c>
      <c r="BR137">
        <v>0.228984630238334</v>
      </c>
      <c r="BS137">
        <v>4.49738300851996</v>
      </c>
      <c r="BV137">
        <v>0.76903177032316</v>
      </c>
      <c r="BW137">
        <v>0.636350026165347</v>
      </c>
      <c r="BX137">
        <v>-0.75549482044857</v>
      </c>
      <c r="BY137">
        <v>0.653524728632377</v>
      </c>
      <c r="BZ137">
        <v>-0.701856942382628</v>
      </c>
      <c r="CA137">
        <v>0.190035119834294</v>
      </c>
      <c r="CB137">
        <v>-0.660332794877874</v>
      </c>
      <c r="CC137">
        <v>-0.645451333370111</v>
      </c>
      <c r="CD137">
        <v>-0.461886706322536</v>
      </c>
      <c r="CE137">
        <v>-0.541893953130563</v>
      </c>
      <c r="CF137">
        <v>-0.382365261920637</v>
      </c>
      <c r="CG137">
        <v>-0.550181922248284</v>
      </c>
      <c r="CH137">
        <v>0.690023640980001</v>
      </c>
      <c r="CI137">
        <v>0.350745060246478</v>
      </c>
      <c r="CJ137">
        <v>0.0311850031536844</v>
      </c>
      <c r="CK137">
        <v>0.393669160568514</v>
      </c>
      <c r="CL137">
        <v>0.404012483445845</v>
      </c>
      <c r="CM137">
        <v>1.13187903820254</v>
      </c>
      <c r="CN137">
        <v>0.879409102648408</v>
      </c>
      <c r="CO137">
        <v>-0.131678895096915</v>
      </c>
      <c r="CP137">
        <v>-0.472953837181135</v>
      </c>
      <c r="CQ137">
        <v>-0.628206085795723</v>
      </c>
      <c r="CR137">
        <v>-0.603626748004806</v>
      </c>
      <c r="CS137">
        <v>-0.622539812349582</v>
      </c>
      <c r="CT137">
        <v>-0.267315519133513</v>
      </c>
      <c r="CU137">
        <v>-0.39568826644489</v>
      </c>
      <c r="CV137">
        <v>-0.394509201831627</v>
      </c>
      <c r="CW137">
        <v>-0.158134015649293</v>
      </c>
      <c r="CX137">
        <v>-0.36384732263298</v>
      </c>
      <c r="CY137">
        <v>-0.165248675262186</v>
      </c>
      <c r="CZ137">
        <v>1.0297808386735</v>
      </c>
      <c r="DA137">
        <v>0.550622132688006</v>
      </c>
      <c r="DB137">
        <v>1.17119170439221</v>
      </c>
      <c r="DC137">
        <v>0.936933319971471</v>
      </c>
      <c r="DD137">
        <v>-0.449573360690723</v>
      </c>
      <c r="DE137">
        <v>0.840823840822008</v>
      </c>
      <c r="DF137">
        <v>0.449711483703489</v>
      </c>
      <c r="DG137">
        <v>-0.731667489679172</v>
      </c>
      <c r="DH137">
        <v>-0.654429039362849</v>
      </c>
      <c r="DI137">
        <v>-0.576383805617358</v>
      </c>
      <c r="DJ137">
        <v>-0.316336517874491</v>
      </c>
      <c r="DK137">
        <v>-0.82373222177427</v>
      </c>
      <c r="DL137">
        <v>-0.587088062865677</v>
      </c>
      <c r="DM137">
        <v>-0.861297876712248</v>
      </c>
      <c r="DN137">
        <v>-0.76081770193336</v>
      </c>
      <c r="DO137">
        <v>-0.77256205471107</v>
      </c>
      <c r="DP137">
        <v>-0.827644384590385</v>
      </c>
      <c r="DQ137">
        <v>-0.27890516653915</v>
      </c>
      <c r="DR137">
        <v>-0.43156604011142</v>
      </c>
      <c r="DS137">
        <v>0.412988663394989</v>
      </c>
      <c r="DT137">
        <v>-0.884601646752254</v>
      </c>
      <c r="DU137">
        <v>-0.644743069311674</v>
      </c>
      <c r="DV137">
        <v>-0.377718686713442</v>
      </c>
      <c r="DW137">
        <v>-0.313993940203555</v>
      </c>
      <c r="DX137">
        <v>-0.370946005718763</v>
      </c>
      <c r="DY137">
        <v>-0.569555913642437</v>
      </c>
      <c r="DZ137">
        <v>-0.588224927044574</v>
      </c>
      <c r="EA137">
        <v>-0.350800210685159</v>
      </c>
      <c r="EB137">
        <v>-0.773462017259992</v>
      </c>
      <c r="EC137">
        <v>0.723490284943921</v>
      </c>
      <c r="ED137">
        <v>-0.378447744879215</v>
      </c>
      <c r="EE137">
        <v>7</v>
      </c>
    </row>
    <row r="138" spans="9:135">
      <c r="I138" t="s">
        <v>147</v>
      </c>
      <c r="J138">
        <v>0.78797601319486</v>
      </c>
      <c r="K138">
        <v>0.588936775236744</v>
      </c>
      <c r="L138">
        <v>-0.356159493568889</v>
      </c>
      <c r="M138">
        <v>-1.12954572621031</v>
      </c>
      <c r="N138">
        <v>-0.161386032542207</v>
      </c>
      <c r="O138">
        <v>-0.0868094314554766</v>
      </c>
      <c r="P138">
        <v>-0.448791540898439</v>
      </c>
      <c r="Q138">
        <v>-0.979253927171923</v>
      </c>
      <c r="R138">
        <v>-0.425109459616573</v>
      </c>
      <c r="S138">
        <v>-0.894390425033053</v>
      </c>
      <c r="T138">
        <v>-0.731149889420035</v>
      </c>
      <c r="U138">
        <v>0.495764943962944</v>
      </c>
      <c r="V138">
        <v>-0.286769964415649</v>
      </c>
      <c r="W138">
        <v>0.267016131468755</v>
      </c>
      <c r="X138">
        <v>0.193442530056603</v>
      </c>
      <c r="Y138">
        <v>0.424814823520165</v>
      </c>
      <c r="Z138">
        <v>0.629773967537347</v>
      </c>
      <c r="AA138">
        <v>-0.860855901995613</v>
      </c>
      <c r="AB138">
        <v>-1.15988421056692</v>
      </c>
      <c r="AC138">
        <v>-1.90545978165748</v>
      </c>
      <c r="AD138">
        <v>-0.35459051080769</v>
      </c>
      <c r="AE138">
        <v>-0.823193980091517</v>
      </c>
      <c r="AF138">
        <v>0.415453266776506</v>
      </c>
      <c r="AG138">
        <v>-0.693132250785724</v>
      </c>
      <c r="AH138">
        <v>0.173336161346012</v>
      </c>
      <c r="AI138">
        <v>0.213138076162854</v>
      </c>
      <c r="AJ138">
        <v>-0.262467767287115</v>
      </c>
      <c r="AK138">
        <v>-0.552161538655189</v>
      </c>
      <c r="AL138">
        <v>1.87477731264267</v>
      </c>
      <c r="AM138">
        <v>-0.152872099644528</v>
      </c>
      <c r="AN138">
        <v>-0.839051422235641</v>
      </c>
      <c r="AO138">
        <v>0.0168901838268459</v>
      </c>
      <c r="AP138">
        <v>-1.25970483264906</v>
      </c>
      <c r="AQ138">
        <v>1.9267863434636</v>
      </c>
      <c r="AR138">
        <v>-0.22543473043739</v>
      </c>
      <c r="AS138">
        <v>1.62119186739964</v>
      </c>
      <c r="AT138">
        <v>-1.25364154645764</v>
      </c>
      <c r="AU138">
        <v>0.77288302036428</v>
      </c>
      <c r="AV138">
        <v>-0.408923158798058</v>
      </c>
      <c r="AW138">
        <v>-0.49731413008128</v>
      </c>
      <c r="AX138">
        <v>0.206910775162478</v>
      </c>
      <c r="AY138">
        <v>-0.946363998029024</v>
      </c>
      <c r="AZ138">
        <v>0.324978525282504</v>
      </c>
      <c r="BA138">
        <v>0.672515178752534</v>
      </c>
      <c r="BB138">
        <v>-1.23660438035252</v>
      </c>
      <c r="BC138">
        <v>1.0072722109304</v>
      </c>
      <c r="BD138">
        <v>0.500649230404401</v>
      </c>
      <c r="BE138">
        <v>-0.254590609478962</v>
      </c>
      <c r="BF138">
        <v>-0.117331975675956</v>
      </c>
      <c r="BG138">
        <v>-3.39177440789573</v>
      </c>
      <c r="BH138">
        <v>0.161725520238902</v>
      </c>
      <c r="BI138">
        <v>0.299776793665739</v>
      </c>
      <c r="BJ138">
        <v>-0.0828477232897714</v>
      </c>
      <c r="BK138">
        <v>-0.159055836282501</v>
      </c>
      <c r="BL138">
        <v>-0.281955461189401</v>
      </c>
      <c r="BM138">
        <v>0.748578346937363</v>
      </c>
      <c r="BN138">
        <v>0.132678933368181</v>
      </c>
      <c r="BO138">
        <v>0.220963720281298</v>
      </c>
      <c r="BP138">
        <v>0.7935045383346</v>
      </c>
      <c r="BQ138">
        <v>-1.58752950475495</v>
      </c>
      <c r="BR138">
        <v>0.288253980789725</v>
      </c>
      <c r="BS138">
        <v>4.38518601838906</v>
      </c>
      <c r="BV138">
        <v>0.76903177032316</v>
      </c>
      <c r="BW138">
        <v>0.636350026165347</v>
      </c>
      <c r="BX138">
        <v>-0.75549482044857</v>
      </c>
      <c r="BY138">
        <v>0.653524728632377</v>
      </c>
      <c r="BZ138">
        <v>-0.701856942382628</v>
      </c>
      <c r="CA138">
        <v>0.190035119834294</v>
      </c>
      <c r="CB138">
        <v>-0.660332794877874</v>
      </c>
      <c r="CC138">
        <v>-0.645451333370111</v>
      </c>
      <c r="CD138">
        <v>-0.461886706322536</v>
      </c>
      <c r="CE138">
        <v>-0.541893953130563</v>
      </c>
      <c r="CF138">
        <v>-0.382365261920637</v>
      </c>
      <c r="CG138">
        <v>-0.550181922248284</v>
      </c>
      <c r="CH138">
        <v>0.690023640980001</v>
      </c>
      <c r="CI138">
        <v>0.350745060246478</v>
      </c>
      <c r="CJ138">
        <v>0.0311850031536844</v>
      </c>
      <c r="CK138">
        <v>0.393669160568514</v>
      </c>
      <c r="CL138">
        <v>0.404012483445845</v>
      </c>
      <c r="CM138">
        <v>1.13187903820254</v>
      </c>
      <c r="CN138">
        <v>0.879409102648408</v>
      </c>
      <c r="CO138">
        <v>-0.131678895096915</v>
      </c>
      <c r="CP138">
        <v>-0.472953837181135</v>
      </c>
      <c r="CQ138">
        <v>-0.628206085795723</v>
      </c>
      <c r="CR138">
        <v>-0.603626748004806</v>
      </c>
      <c r="CS138">
        <v>-0.622539812349582</v>
      </c>
      <c r="CT138">
        <v>-0.267315519133513</v>
      </c>
      <c r="CU138">
        <v>-0.39568826644489</v>
      </c>
      <c r="CV138">
        <v>-0.394509201831627</v>
      </c>
      <c r="CW138">
        <v>-0.158134015649293</v>
      </c>
      <c r="CX138">
        <v>-0.36384732263298</v>
      </c>
      <c r="CY138">
        <v>-0.165248675262186</v>
      </c>
      <c r="CZ138">
        <v>1.0297808386735</v>
      </c>
      <c r="DA138">
        <v>0.550622132688006</v>
      </c>
      <c r="DB138">
        <v>1.17119170439221</v>
      </c>
      <c r="DC138">
        <v>0.936933319971471</v>
      </c>
      <c r="DD138">
        <v>-0.449573360690723</v>
      </c>
      <c r="DE138">
        <v>0.840823840822008</v>
      </c>
      <c r="DF138">
        <v>0.449711483703489</v>
      </c>
      <c r="DG138">
        <v>-0.731667489679172</v>
      </c>
      <c r="DH138">
        <v>-0.654429039362849</v>
      </c>
      <c r="DI138">
        <v>-0.576383805617358</v>
      </c>
      <c r="DJ138">
        <v>-0.316336517874491</v>
      </c>
      <c r="DK138">
        <v>-0.82373222177427</v>
      </c>
      <c r="DL138">
        <v>-0.587088062865677</v>
      </c>
      <c r="DM138">
        <v>-0.861297876712248</v>
      </c>
      <c r="DN138">
        <v>-0.76081770193336</v>
      </c>
      <c r="DO138">
        <v>-0.77256205471107</v>
      </c>
      <c r="DP138">
        <v>-0.827644384590385</v>
      </c>
      <c r="DQ138">
        <v>-0.27890516653915</v>
      </c>
      <c r="DR138">
        <v>-0.43156604011142</v>
      </c>
      <c r="DS138">
        <v>0.412988663394989</v>
      </c>
      <c r="DT138">
        <v>-0.884601646752254</v>
      </c>
      <c r="DU138">
        <v>-0.644743069311674</v>
      </c>
      <c r="DV138">
        <v>-0.377718686713442</v>
      </c>
      <c r="DW138">
        <v>-0.313993940203555</v>
      </c>
      <c r="DX138">
        <v>-0.370946005718763</v>
      </c>
      <c r="DY138">
        <v>-0.569555913642437</v>
      </c>
      <c r="DZ138">
        <v>-0.588224927044574</v>
      </c>
      <c r="EA138">
        <v>-0.350800210685159</v>
      </c>
      <c r="EB138">
        <v>-0.773462017259992</v>
      </c>
      <c r="EC138">
        <v>0.723490284943921</v>
      </c>
      <c r="ED138">
        <v>-0.378447744879215</v>
      </c>
      <c r="EE138">
        <v>7</v>
      </c>
    </row>
    <row r="139" spans="9:135">
      <c r="I139" t="s">
        <v>148</v>
      </c>
      <c r="J139">
        <v>0.148058282926523</v>
      </c>
      <c r="K139">
        <v>-0.49129571370399</v>
      </c>
      <c r="L139">
        <v>-0.298129791471204</v>
      </c>
      <c r="M139">
        <v>-1.09384391153742</v>
      </c>
      <c r="N139">
        <v>-0.212374761971675</v>
      </c>
      <c r="O139">
        <v>-0.156892989671301</v>
      </c>
      <c r="P139">
        <v>-1.17533774438345</v>
      </c>
      <c r="Q139">
        <v>-0.889948627183578</v>
      </c>
      <c r="R139">
        <v>-1.53305327312209</v>
      </c>
      <c r="S139">
        <v>-1.11846971105187</v>
      </c>
      <c r="T139">
        <v>-0.602951810650976</v>
      </c>
      <c r="U139">
        <v>0.456416231745725</v>
      </c>
      <c r="V139">
        <v>-1.49181179391633</v>
      </c>
      <c r="W139">
        <v>0.410242736716806</v>
      </c>
      <c r="X139">
        <v>0.514176711340955</v>
      </c>
      <c r="Y139">
        <v>0.581119427654543</v>
      </c>
      <c r="Z139">
        <v>1.0482963565619</v>
      </c>
      <c r="AA139">
        <v>-0.890737265117526</v>
      </c>
      <c r="AB139">
        <v>-1.17328799200521</v>
      </c>
      <c r="AC139">
        <v>-1.98759734225223</v>
      </c>
      <c r="AD139">
        <v>-0.441879241200597</v>
      </c>
      <c r="AE139">
        <v>-0.930866022000339</v>
      </c>
      <c r="AF139">
        <v>0.2315550295897</v>
      </c>
      <c r="AG139">
        <v>-0.820520874178229</v>
      </c>
      <c r="AH139">
        <v>0.202135125815151</v>
      </c>
      <c r="AI139">
        <v>0.375516244883789</v>
      </c>
      <c r="AJ139">
        <v>-0.63291038009439</v>
      </c>
      <c r="AK139">
        <v>-0.467425010267925</v>
      </c>
      <c r="AL139">
        <v>1.84388297873404</v>
      </c>
      <c r="AM139">
        <v>-0.166059309617458</v>
      </c>
      <c r="AN139">
        <v>-0.879937521927256</v>
      </c>
      <c r="AO139">
        <v>-0.469295746190419</v>
      </c>
      <c r="AP139">
        <v>-1.07348055073242</v>
      </c>
      <c r="AQ139">
        <v>1.43099239657482</v>
      </c>
      <c r="AR139">
        <v>0.127307727048422</v>
      </c>
      <c r="AS139">
        <v>2.0331566422434</v>
      </c>
      <c r="AT139">
        <v>-1.40530714538678</v>
      </c>
      <c r="AU139">
        <v>0.466042097822396</v>
      </c>
      <c r="AV139">
        <v>-0.586973692930944</v>
      </c>
      <c r="AW139">
        <v>-0.533330474030879</v>
      </c>
      <c r="AX139">
        <v>0.12819008558995</v>
      </c>
      <c r="AY139">
        <v>-0.826476066729578</v>
      </c>
      <c r="AZ139">
        <v>0.646159031922739</v>
      </c>
      <c r="BA139">
        <v>0.869296849926089</v>
      </c>
      <c r="BB139">
        <v>-1.25001198068631</v>
      </c>
      <c r="BC139">
        <v>1.14935267255184</v>
      </c>
      <c r="BD139">
        <v>0.626477129046578</v>
      </c>
      <c r="BE139">
        <v>0.0910438897748298</v>
      </c>
      <c r="BF139">
        <v>-0.101165892277607</v>
      </c>
      <c r="BG139">
        <v>-1.90416892747739</v>
      </c>
      <c r="BH139">
        <v>0.456370172115926</v>
      </c>
      <c r="BI139">
        <v>0.357280831075801</v>
      </c>
      <c r="BJ139">
        <v>-0.0906063625419445</v>
      </c>
      <c r="BK139">
        <v>-0.0405015711148128</v>
      </c>
      <c r="BL139">
        <v>-0.794968833169236</v>
      </c>
      <c r="BM139">
        <v>0.661461136543318</v>
      </c>
      <c r="BN139">
        <v>-0.24236126920377</v>
      </c>
      <c r="BO139">
        <v>0.400701440561313</v>
      </c>
      <c r="BP139">
        <v>0.298979940067121</v>
      </c>
      <c r="BQ139">
        <v>-2.02498789524712</v>
      </c>
      <c r="BR139">
        <v>0.415670042781008</v>
      </c>
      <c r="BS139">
        <v>4.53864851887026</v>
      </c>
      <c r="BV139">
        <v>0.76903177032316</v>
      </c>
      <c r="BW139">
        <v>0.636350026165347</v>
      </c>
      <c r="BX139">
        <v>-0.75549482044857</v>
      </c>
      <c r="BY139">
        <v>0.653524728632377</v>
      </c>
      <c r="BZ139">
        <v>-0.701856942382628</v>
      </c>
      <c r="CA139">
        <v>0.190035119834294</v>
      </c>
      <c r="CB139">
        <v>-0.660332794877874</v>
      </c>
      <c r="CC139">
        <v>-0.645451333370111</v>
      </c>
      <c r="CD139">
        <v>-0.461886706322536</v>
      </c>
      <c r="CE139">
        <v>-0.541893953130563</v>
      </c>
      <c r="CF139">
        <v>-0.382365261920637</v>
      </c>
      <c r="CG139">
        <v>-0.550181922248284</v>
      </c>
      <c r="CH139">
        <v>0.690023640980001</v>
      </c>
      <c r="CI139">
        <v>0.350745060246478</v>
      </c>
      <c r="CJ139">
        <v>0.0311850031536844</v>
      </c>
      <c r="CK139">
        <v>0.393669160568514</v>
      </c>
      <c r="CL139">
        <v>0.404012483445845</v>
      </c>
      <c r="CM139">
        <v>1.13187903820254</v>
      </c>
      <c r="CN139">
        <v>0.879409102648408</v>
      </c>
      <c r="CO139">
        <v>-0.131678895096915</v>
      </c>
      <c r="CP139">
        <v>-0.472953837181135</v>
      </c>
      <c r="CQ139">
        <v>-0.628206085795723</v>
      </c>
      <c r="CR139">
        <v>-0.603626748004806</v>
      </c>
      <c r="CS139">
        <v>-0.622539812349582</v>
      </c>
      <c r="CT139">
        <v>-0.267315519133513</v>
      </c>
      <c r="CU139">
        <v>-0.39568826644489</v>
      </c>
      <c r="CV139">
        <v>-0.394509201831627</v>
      </c>
      <c r="CW139">
        <v>-0.158134015649293</v>
      </c>
      <c r="CX139">
        <v>-0.36384732263298</v>
      </c>
      <c r="CY139">
        <v>-0.165248675262186</v>
      </c>
      <c r="CZ139">
        <v>1.0297808386735</v>
      </c>
      <c r="DA139">
        <v>0.550622132688006</v>
      </c>
      <c r="DB139">
        <v>1.17119170439221</v>
      </c>
      <c r="DC139">
        <v>0.936933319971471</v>
      </c>
      <c r="DD139">
        <v>-0.449573360690723</v>
      </c>
      <c r="DE139">
        <v>0.840823840822008</v>
      </c>
      <c r="DF139">
        <v>0.449711483703489</v>
      </c>
      <c r="DG139">
        <v>-0.731667489679172</v>
      </c>
      <c r="DH139">
        <v>-0.654429039362849</v>
      </c>
      <c r="DI139">
        <v>-0.576383805617358</v>
      </c>
      <c r="DJ139">
        <v>-0.316336517874491</v>
      </c>
      <c r="DK139">
        <v>-0.82373222177427</v>
      </c>
      <c r="DL139">
        <v>-0.587088062865677</v>
      </c>
      <c r="DM139">
        <v>-0.861297876712248</v>
      </c>
      <c r="DN139">
        <v>-0.76081770193336</v>
      </c>
      <c r="DO139">
        <v>-0.77256205471107</v>
      </c>
      <c r="DP139">
        <v>-0.827644384590385</v>
      </c>
      <c r="DQ139">
        <v>-0.27890516653915</v>
      </c>
      <c r="DR139">
        <v>-0.43156604011142</v>
      </c>
      <c r="DS139">
        <v>0.412988663394989</v>
      </c>
      <c r="DT139">
        <v>-0.884601646752254</v>
      </c>
      <c r="DU139">
        <v>-0.644743069311674</v>
      </c>
      <c r="DV139">
        <v>-0.377718686713442</v>
      </c>
      <c r="DW139">
        <v>-0.313993940203555</v>
      </c>
      <c r="DX139">
        <v>-0.370946005718763</v>
      </c>
      <c r="DY139">
        <v>-0.569555913642437</v>
      </c>
      <c r="DZ139">
        <v>-0.588224927044574</v>
      </c>
      <c r="EA139">
        <v>-0.350800210685159</v>
      </c>
      <c r="EB139">
        <v>-0.773462017259992</v>
      </c>
      <c r="EC139">
        <v>0.723490284943921</v>
      </c>
      <c r="ED139">
        <v>-0.378447744879215</v>
      </c>
      <c r="EE139">
        <v>7</v>
      </c>
    </row>
    <row r="140" spans="9:135">
      <c r="I140" t="s">
        <v>149</v>
      </c>
      <c r="J140">
        <v>-1.18565549417139</v>
      </c>
      <c r="K140">
        <v>-2.1800186379721</v>
      </c>
      <c r="L140">
        <v>-0.221900475574706</v>
      </c>
      <c r="M140">
        <v>-1.06059276506317</v>
      </c>
      <c r="N140">
        <v>-0.396479449750218</v>
      </c>
      <c r="O140">
        <v>-0.221883858749993</v>
      </c>
      <c r="P140">
        <v>-2.12539768230394</v>
      </c>
      <c r="Q140">
        <v>-0.974161135297757</v>
      </c>
      <c r="R140">
        <v>-3.54002974027429</v>
      </c>
      <c r="S140">
        <v>-1.74266911894298</v>
      </c>
      <c r="T140">
        <v>-0.772359204313264</v>
      </c>
      <c r="U140">
        <v>0.0963401474358895</v>
      </c>
      <c r="V140">
        <v>-3.43161452289695</v>
      </c>
      <c r="W140">
        <v>0.584238771863119</v>
      </c>
      <c r="X140">
        <v>0.882165234507972</v>
      </c>
      <c r="Y140">
        <v>0.554155174582324</v>
      </c>
      <c r="Z140">
        <v>1.4566252932286</v>
      </c>
      <c r="AA140">
        <v>-0.948400625434751</v>
      </c>
      <c r="AB140">
        <v>-1.21742199691755</v>
      </c>
      <c r="AC140">
        <v>-2.09729671313028</v>
      </c>
      <c r="AD140">
        <v>-0.641182116326817</v>
      </c>
      <c r="AE140">
        <v>-1.10999071008169</v>
      </c>
      <c r="AF140">
        <v>-0.0451451517180581</v>
      </c>
      <c r="AG140">
        <v>-0.985216333793111</v>
      </c>
      <c r="AH140">
        <v>0.246151732353263</v>
      </c>
      <c r="AI140">
        <v>0.525605130333551</v>
      </c>
      <c r="AJ140">
        <v>-1.10089051426398</v>
      </c>
      <c r="AK140">
        <v>-0.359151705186444</v>
      </c>
      <c r="AL140">
        <v>1.69610887144516</v>
      </c>
      <c r="AM140">
        <v>-0.194676490365937</v>
      </c>
      <c r="AN140">
        <v>-0.941687024255343</v>
      </c>
      <c r="AO140">
        <v>-1.34928646747394</v>
      </c>
      <c r="AP140">
        <v>-0.757754343321908</v>
      </c>
      <c r="AQ140">
        <v>0.865660176420664</v>
      </c>
      <c r="AR140">
        <v>0.0682402100980135</v>
      </c>
      <c r="AS140">
        <v>2.40502904091033</v>
      </c>
      <c r="AT140">
        <v>-1.68023423372575</v>
      </c>
      <c r="AU140">
        <v>-0.210925462345973</v>
      </c>
      <c r="AV140">
        <v>-1.47235794904488</v>
      </c>
      <c r="AW140">
        <v>-0.608519742284636</v>
      </c>
      <c r="AX140">
        <v>-0.224350794044211</v>
      </c>
      <c r="AY140">
        <v>-0.728609664533215</v>
      </c>
      <c r="AZ140">
        <v>1.03472418217563</v>
      </c>
      <c r="BA140">
        <v>1.05735622220137</v>
      </c>
      <c r="BB140">
        <v>-1.26096503806188</v>
      </c>
      <c r="BC140">
        <v>1.27026147815756</v>
      </c>
      <c r="BD140">
        <v>0.621646510559574</v>
      </c>
      <c r="BE140">
        <v>0.0841984156784542</v>
      </c>
      <c r="BF140">
        <v>-0.0878368635364937</v>
      </c>
      <c r="BG140">
        <v>-0.517674282978311</v>
      </c>
      <c r="BH140">
        <v>0.446291781495943</v>
      </c>
      <c r="BI140">
        <v>0.419793026825392</v>
      </c>
      <c r="BJ140">
        <v>-0.0709429340758803</v>
      </c>
      <c r="BK140">
        <v>0.0954276503855385</v>
      </c>
      <c r="BL140">
        <v>-1.54942468578489</v>
      </c>
      <c r="BM140">
        <v>0.521045641386707</v>
      </c>
      <c r="BN140">
        <v>-0.974550651895808</v>
      </c>
      <c r="BO140">
        <v>0.543187696855281</v>
      </c>
      <c r="BP140">
        <v>-0.271647908361776</v>
      </c>
      <c r="BQ140">
        <v>-2.42384843177852</v>
      </c>
      <c r="BR140">
        <v>0.55174404251567</v>
      </c>
      <c r="BS140">
        <v>4.25047807274785</v>
      </c>
      <c r="BV140">
        <v>0.76903177032316</v>
      </c>
      <c r="BW140">
        <v>0.636350026165347</v>
      </c>
      <c r="BX140">
        <v>-0.75549482044857</v>
      </c>
      <c r="BY140">
        <v>0.653524728632377</v>
      </c>
      <c r="BZ140">
        <v>-0.701856942382628</v>
      </c>
      <c r="CA140">
        <v>0.190035119834294</v>
      </c>
      <c r="CB140">
        <v>-0.660332794877874</v>
      </c>
      <c r="CC140">
        <v>-0.645451333370111</v>
      </c>
      <c r="CD140">
        <v>-0.461886706322536</v>
      </c>
      <c r="CE140">
        <v>-0.541893953130563</v>
      </c>
      <c r="CF140">
        <v>-0.382365261920637</v>
      </c>
      <c r="CG140">
        <v>-0.550181922248284</v>
      </c>
      <c r="CH140">
        <v>0.690023640980001</v>
      </c>
      <c r="CI140">
        <v>0.350745060246478</v>
      </c>
      <c r="CJ140">
        <v>0.0311850031536844</v>
      </c>
      <c r="CK140">
        <v>0.393669160568514</v>
      </c>
      <c r="CL140">
        <v>0.404012483445845</v>
      </c>
      <c r="CM140">
        <v>1.13187903820254</v>
      </c>
      <c r="CN140">
        <v>0.879409102648408</v>
      </c>
      <c r="CO140">
        <v>-0.131678895096915</v>
      </c>
      <c r="CP140">
        <v>-0.472953837181135</v>
      </c>
      <c r="CQ140">
        <v>-0.628206085795723</v>
      </c>
      <c r="CR140">
        <v>-0.603626748004806</v>
      </c>
      <c r="CS140">
        <v>-0.622539812349582</v>
      </c>
      <c r="CT140">
        <v>-0.267315519133513</v>
      </c>
      <c r="CU140">
        <v>-0.39568826644489</v>
      </c>
      <c r="CV140">
        <v>-0.394509201831627</v>
      </c>
      <c r="CW140">
        <v>-0.158134015649293</v>
      </c>
      <c r="CX140">
        <v>-0.36384732263298</v>
      </c>
      <c r="CY140">
        <v>-0.165248675262186</v>
      </c>
      <c r="CZ140">
        <v>1.0297808386735</v>
      </c>
      <c r="DA140">
        <v>0.550622132688006</v>
      </c>
      <c r="DB140">
        <v>1.17119170439221</v>
      </c>
      <c r="DC140">
        <v>0.936933319971471</v>
      </c>
      <c r="DD140">
        <v>-0.449573360690723</v>
      </c>
      <c r="DE140">
        <v>0.840823840822008</v>
      </c>
      <c r="DF140">
        <v>0.449711483703489</v>
      </c>
      <c r="DG140">
        <v>-0.731667489679172</v>
      </c>
      <c r="DH140">
        <v>-0.654429039362849</v>
      </c>
      <c r="DI140">
        <v>-0.576383805617358</v>
      </c>
      <c r="DJ140">
        <v>-0.316336517874491</v>
      </c>
      <c r="DK140">
        <v>-0.82373222177427</v>
      </c>
      <c r="DL140">
        <v>-0.587088062865677</v>
      </c>
      <c r="DM140">
        <v>-0.861297876712248</v>
      </c>
      <c r="DN140">
        <v>-0.76081770193336</v>
      </c>
      <c r="DO140">
        <v>-0.77256205471107</v>
      </c>
      <c r="DP140">
        <v>-0.827644384590385</v>
      </c>
      <c r="DQ140">
        <v>-0.27890516653915</v>
      </c>
      <c r="DR140">
        <v>-0.43156604011142</v>
      </c>
      <c r="DS140">
        <v>0.412988663394989</v>
      </c>
      <c r="DT140">
        <v>-0.884601646752254</v>
      </c>
      <c r="DU140">
        <v>-0.644743069311674</v>
      </c>
      <c r="DV140">
        <v>-0.377718686713442</v>
      </c>
      <c r="DW140">
        <v>-0.313993940203555</v>
      </c>
      <c r="DX140">
        <v>-0.370946005718763</v>
      </c>
      <c r="DY140">
        <v>-0.569555913642437</v>
      </c>
      <c r="DZ140">
        <v>-0.588224927044574</v>
      </c>
      <c r="EA140">
        <v>-0.350800210685159</v>
      </c>
      <c r="EB140">
        <v>-0.773462017259992</v>
      </c>
      <c r="EC140">
        <v>0.723490284943921</v>
      </c>
      <c r="ED140">
        <v>-0.378447744879215</v>
      </c>
      <c r="EE140">
        <v>7</v>
      </c>
    </row>
    <row r="141" spans="9:135">
      <c r="I141" t="s">
        <v>150</v>
      </c>
      <c r="J141">
        <v>-2.58522752432139</v>
      </c>
      <c r="K141">
        <v>-3.83043798265534</v>
      </c>
      <c r="L141">
        <v>-0.147568688127138</v>
      </c>
      <c r="M141">
        <v>-1.02967082271559</v>
      </c>
      <c r="N141">
        <v>-0.712397697659127</v>
      </c>
      <c r="O141">
        <v>-0.283135445233526</v>
      </c>
      <c r="P141">
        <v>-3.20093745281439</v>
      </c>
      <c r="Q141">
        <v>-1.13368337729132</v>
      </c>
      <c r="R141">
        <v>-6.01535138228056</v>
      </c>
      <c r="S141">
        <v>-2.61993533081313</v>
      </c>
      <c r="T141">
        <v>-1.20115795004637</v>
      </c>
      <c r="U141">
        <v>-0.601447156041638</v>
      </c>
      <c r="V141">
        <v>-5.51939469763137</v>
      </c>
      <c r="W141">
        <v>0.76566434408628</v>
      </c>
      <c r="X141">
        <v>1.26602569605079</v>
      </c>
      <c r="Y141">
        <v>0.328937780015425</v>
      </c>
      <c r="Z141">
        <v>1.76523531170378</v>
      </c>
      <c r="AA141">
        <v>-1.01741472459737</v>
      </c>
      <c r="AB141">
        <v>-1.26683853684847</v>
      </c>
      <c r="AC141">
        <v>-2.212708689008</v>
      </c>
      <c r="AD141">
        <v>-0.821182536344328</v>
      </c>
      <c r="AE141">
        <v>-1.36042748874448</v>
      </c>
      <c r="AF141">
        <v>-0.309401129439827</v>
      </c>
      <c r="AG141">
        <v>-1.1300983128279</v>
      </c>
      <c r="AH141">
        <v>0.297603108992677</v>
      </c>
      <c r="AI141">
        <v>0.648375819902279</v>
      </c>
      <c r="AJ141">
        <v>-1.56434214795999</v>
      </c>
      <c r="AK141">
        <v>-0.25742371115875</v>
      </c>
      <c r="AL141">
        <v>1.3865119971291</v>
      </c>
      <c r="AM141">
        <v>-0.238933760385408</v>
      </c>
      <c r="AN141">
        <v>-1.01726518122733</v>
      </c>
      <c r="AO141">
        <v>-2.38932219913732</v>
      </c>
      <c r="AP141">
        <v>-0.383784587649639</v>
      </c>
      <c r="AQ141">
        <v>0.317744382629167</v>
      </c>
      <c r="AR141">
        <v>-0.621445397111134</v>
      </c>
      <c r="AS141">
        <v>2.72302157095179</v>
      </c>
      <c r="AT141">
        <v>-2.03555593347104</v>
      </c>
      <c r="AU141">
        <v>-0.8903497678801</v>
      </c>
      <c r="AV141">
        <v>-3.36275060865787</v>
      </c>
      <c r="AW141">
        <v>-0.708850254875501</v>
      </c>
      <c r="AX141">
        <v>-0.801244369273894</v>
      </c>
      <c r="AY141">
        <v>-0.640391730995588</v>
      </c>
      <c r="AZ141">
        <v>1.56649097627189</v>
      </c>
      <c r="BA141">
        <v>1.19421398598115</v>
      </c>
      <c r="BB141">
        <v>-1.27153556677587</v>
      </c>
      <c r="BC141">
        <v>1.25333076201535</v>
      </c>
      <c r="BD141">
        <v>0.570613296727788</v>
      </c>
      <c r="BE141">
        <v>-0.488210113860691</v>
      </c>
      <c r="BF141">
        <v>-0.0821475697548549</v>
      </c>
      <c r="BG141">
        <v>0.791578120837999</v>
      </c>
      <c r="BH141">
        <v>0.517247324416389</v>
      </c>
      <c r="BI141">
        <v>0.461597523152072</v>
      </c>
      <c r="BJ141">
        <v>-0.0430679814576779</v>
      </c>
      <c r="BK141">
        <v>0.235143182660008</v>
      </c>
      <c r="BL141">
        <v>-2.36679314864624</v>
      </c>
      <c r="BM141">
        <v>0.37657683607709</v>
      </c>
      <c r="BN141">
        <v>-1.92618662453979</v>
      </c>
      <c r="BO141">
        <v>0.637444803808747</v>
      </c>
      <c r="BP141">
        <v>-0.856659764990321</v>
      </c>
      <c r="BQ141">
        <v>-2.79571095502129</v>
      </c>
      <c r="BR141">
        <v>0.650998188081853</v>
      </c>
      <c r="BS141">
        <v>2.75341884943572</v>
      </c>
      <c r="BV141">
        <v>0.76903177032316</v>
      </c>
      <c r="BW141">
        <v>0.636350026165347</v>
      </c>
      <c r="BX141">
        <v>-0.75549482044857</v>
      </c>
      <c r="BY141">
        <v>0.653524728632377</v>
      </c>
      <c r="BZ141">
        <v>-0.701856942382628</v>
      </c>
      <c r="CA141">
        <v>0.190035119834294</v>
      </c>
      <c r="CB141">
        <v>-0.660332794877874</v>
      </c>
      <c r="CC141">
        <v>-0.645451333370111</v>
      </c>
      <c r="CD141">
        <v>-0.461886706322536</v>
      </c>
      <c r="CE141">
        <v>-0.541893953130563</v>
      </c>
      <c r="CF141">
        <v>-0.382365261920637</v>
      </c>
      <c r="CG141">
        <v>-0.550181922248284</v>
      </c>
      <c r="CH141">
        <v>0.690023640980001</v>
      </c>
      <c r="CI141">
        <v>0.350745060246478</v>
      </c>
      <c r="CJ141">
        <v>0.0311850031536844</v>
      </c>
      <c r="CK141">
        <v>0.393669160568514</v>
      </c>
      <c r="CL141">
        <v>0.404012483445845</v>
      </c>
      <c r="CM141">
        <v>1.13187903820254</v>
      </c>
      <c r="CN141">
        <v>0.879409102648408</v>
      </c>
      <c r="CO141">
        <v>-0.131678895096915</v>
      </c>
      <c r="CP141">
        <v>-0.472953837181135</v>
      </c>
      <c r="CQ141">
        <v>-0.628206085795723</v>
      </c>
      <c r="CR141">
        <v>-0.603626748004806</v>
      </c>
      <c r="CS141">
        <v>-0.622539812349582</v>
      </c>
      <c r="CT141">
        <v>-0.267315519133513</v>
      </c>
      <c r="CU141">
        <v>-0.39568826644489</v>
      </c>
      <c r="CV141">
        <v>-0.394509201831627</v>
      </c>
      <c r="CW141">
        <v>-0.158134015649293</v>
      </c>
      <c r="CX141">
        <v>-0.36384732263298</v>
      </c>
      <c r="CY141">
        <v>-0.165248675262186</v>
      </c>
      <c r="CZ141">
        <v>1.0297808386735</v>
      </c>
      <c r="DA141">
        <v>0.550622132688006</v>
      </c>
      <c r="DB141">
        <v>1.17119170439221</v>
      </c>
      <c r="DC141">
        <v>0.936933319971471</v>
      </c>
      <c r="DD141">
        <v>-0.449573360690723</v>
      </c>
      <c r="DE141">
        <v>0.840823840822008</v>
      </c>
      <c r="DF141">
        <v>0.449711483703489</v>
      </c>
      <c r="DG141">
        <v>-0.731667489679172</v>
      </c>
      <c r="DH141">
        <v>-0.654429039362849</v>
      </c>
      <c r="DI141">
        <v>-0.576383805617358</v>
      </c>
      <c r="DJ141">
        <v>-0.316336517874491</v>
      </c>
      <c r="DK141">
        <v>-0.82373222177427</v>
      </c>
      <c r="DL141">
        <v>-0.587088062865677</v>
      </c>
      <c r="DM141">
        <v>-0.861297876712248</v>
      </c>
      <c r="DN141">
        <v>-0.76081770193336</v>
      </c>
      <c r="DO141">
        <v>-0.77256205471107</v>
      </c>
      <c r="DP141">
        <v>-0.827644384590385</v>
      </c>
      <c r="DQ141">
        <v>-0.27890516653915</v>
      </c>
      <c r="DR141">
        <v>-0.43156604011142</v>
      </c>
      <c r="DS141">
        <v>0.412988663394989</v>
      </c>
      <c r="DT141">
        <v>-0.884601646752254</v>
      </c>
      <c r="DU141">
        <v>-0.644743069311674</v>
      </c>
      <c r="DV141">
        <v>-0.377718686713442</v>
      </c>
      <c r="DW141">
        <v>-0.313993940203555</v>
      </c>
      <c r="DX141">
        <v>-0.370946005718763</v>
      </c>
      <c r="DY141">
        <v>-0.569555913642437</v>
      </c>
      <c r="DZ141">
        <v>-0.588224927044574</v>
      </c>
      <c r="EA141">
        <v>-0.350800210685159</v>
      </c>
      <c r="EB141">
        <v>-0.773462017259992</v>
      </c>
      <c r="EC141">
        <v>0.723490284943921</v>
      </c>
      <c r="ED141">
        <v>-0.378447744879215</v>
      </c>
      <c r="EE141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1"/>
  <sheetViews>
    <sheetView workbookViewId="0"/>
  </sheetViews>
  <sheetFormatPr defaultRowHeight="15"/>
  <sheetData>
    <row r="1" spans="1:63">
      <c r="B1" t="s">
        <v>276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  <c r="BK1" t="s">
        <v>273</v>
      </c>
    </row>
    <row r="2" spans="1:63">
      <c r="A2" t="s">
        <v>275</v>
      </c>
      <c r="B2" t="s">
        <v>277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  <c r="BK2" t="s">
        <v>274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0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0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0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</row>
    <row r="23" spans="1:6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</row>
    <row r="50" spans="1:6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1</v>
      </c>
      <c r="BK50">
        <v>0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</row>
    <row r="52" spans="1:6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</row>
    <row r="53" spans="1:6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</row>
    <row r="54" spans="1:6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0</v>
      </c>
    </row>
    <row r="55" spans="1:6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0</v>
      </c>
    </row>
    <row r="56" spans="1:6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</row>
    <row r="61" spans="1:6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</row>
    <row r="62" spans="1:63">
      <c r="A62" t="s">
        <v>71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</row>
    <row r="63" spans="1:6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1</v>
      </c>
    </row>
    <row r="64" spans="1:6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  <c r="BK64">
        <v>1</v>
      </c>
    </row>
    <row r="65" spans="1:6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1</v>
      </c>
    </row>
    <row r="66" spans="1:63">
      <c r="A66" t="s">
        <v>75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</row>
    <row r="79" spans="1:6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0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0</v>
      </c>
    </row>
    <row r="82" spans="1:6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0</v>
      </c>
    </row>
    <row r="83" spans="1:6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</row>
    <row r="85" spans="1:6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0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</row>
    <row r="102" spans="1:6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</row>
    <row r="104" spans="1:6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 t="s">
        <v>146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 t="s">
        <v>147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</row>
    <row r="141" spans="1:63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1</v>
      </c>
      <c r="BJ141">
        <v>0</v>
      </c>
      <c r="BK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245</v>
      </c>
      <c r="B2" t="s">
        <v>246</v>
      </c>
      <c r="C2" t="s">
        <v>288</v>
      </c>
      <c r="D2" t="s">
        <v>289</v>
      </c>
      <c r="E2">
        <v>0.209090909090909</v>
      </c>
      <c r="F2">
        <v>-0.827644384590385</v>
      </c>
      <c r="G2">
        <v>14</v>
      </c>
      <c r="H2">
        <v>14</v>
      </c>
      <c r="I2">
        <v>9</v>
      </c>
      <c r="J2">
        <v>96</v>
      </c>
    </row>
    <row r="3" spans="1:10">
      <c r="A3" t="s">
        <v>163</v>
      </c>
      <c r="B3" t="s">
        <v>164</v>
      </c>
      <c r="C3" t="s">
        <v>290</v>
      </c>
      <c r="D3" t="s">
        <v>291</v>
      </c>
      <c r="E3">
        <v>0.147593582887701</v>
      </c>
      <c r="F3">
        <v>0.190035119834294</v>
      </c>
      <c r="G3">
        <v>17</v>
      </c>
      <c r="H3">
        <v>12</v>
      </c>
      <c r="I3">
        <v>6</v>
      </c>
      <c r="J3">
        <v>98</v>
      </c>
    </row>
    <row r="4" spans="1:10">
      <c r="A4" t="s">
        <v>171</v>
      </c>
      <c r="B4" t="s">
        <v>172</v>
      </c>
      <c r="C4" t="s">
        <v>290</v>
      </c>
      <c r="D4" t="s">
        <v>289</v>
      </c>
      <c r="E4">
        <v>0.247107438016529</v>
      </c>
      <c r="F4">
        <v>-0.541893953130563</v>
      </c>
      <c r="G4">
        <v>11</v>
      </c>
      <c r="H4">
        <v>13</v>
      </c>
      <c r="I4">
        <v>12</v>
      </c>
      <c r="J4">
        <v>97</v>
      </c>
    </row>
    <row r="5" spans="1:10">
      <c r="A5" t="s">
        <v>173</v>
      </c>
      <c r="B5" t="s">
        <v>174</v>
      </c>
      <c r="C5" t="s">
        <v>290</v>
      </c>
      <c r="D5" t="s">
        <v>289</v>
      </c>
      <c r="E5">
        <v>0.119480519480519</v>
      </c>
      <c r="F5">
        <v>-0.382365261920637</v>
      </c>
      <c r="G5">
        <v>14</v>
      </c>
      <c r="H5">
        <v>8</v>
      </c>
      <c r="I5">
        <v>9</v>
      </c>
      <c r="J5">
        <v>102</v>
      </c>
    </row>
    <row r="6" spans="1:10">
      <c r="A6" t="s">
        <v>203</v>
      </c>
      <c r="B6" t="s">
        <v>204</v>
      </c>
      <c r="C6" t="s">
        <v>292</v>
      </c>
      <c r="D6" t="s">
        <v>289</v>
      </c>
      <c r="E6">
        <v>0.376363636363636</v>
      </c>
      <c r="F6">
        <v>-0.39568826644489</v>
      </c>
      <c r="G6">
        <v>10</v>
      </c>
      <c r="H6">
        <v>18</v>
      </c>
      <c r="I6">
        <v>13</v>
      </c>
      <c r="J6">
        <v>92</v>
      </c>
    </row>
    <row r="7" spans="1:10">
      <c r="A7" t="s">
        <v>247</v>
      </c>
      <c r="B7" t="s">
        <v>248</v>
      </c>
      <c r="C7" t="s">
        <v>293</v>
      </c>
      <c r="D7" t="s">
        <v>289</v>
      </c>
      <c r="E7">
        <v>0.722314049586777</v>
      </c>
      <c r="F7">
        <v>-0.27890516653915</v>
      </c>
      <c r="G7">
        <v>11</v>
      </c>
      <c r="H7">
        <v>38</v>
      </c>
      <c r="I7">
        <v>12</v>
      </c>
      <c r="J7">
        <v>72</v>
      </c>
    </row>
    <row r="8" spans="1:10">
      <c r="A8" t="s">
        <v>189</v>
      </c>
      <c r="B8" t="s">
        <v>190</v>
      </c>
      <c r="C8" t="s">
        <v>293</v>
      </c>
      <c r="D8" t="s">
        <v>291</v>
      </c>
      <c r="E8">
        <v>0.383333333333333</v>
      </c>
      <c r="F8">
        <v>0.879409102648408</v>
      </c>
      <c r="G8">
        <v>12</v>
      </c>
      <c r="H8">
        <v>22</v>
      </c>
      <c r="I8">
        <v>11</v>
      </c>
      <c r="J8">
        <v>88</v>
      </c>
    </row>
    <row r="9" spans="1:10">
      <c r="A9" t="s">
        <v>241</v>
      </c>
      <c r="B9" t="s">
        <v>242</v>
      </c>
      <c r="C9" t="s">
        <v>288</v>
      </c>
      <c r="D9" t="s">
        <v>289</v>
      </c>
      <c r="E9">
        <v>0.334545454545455</v>
      </c>
      <c r="F9">
        <v>-0.76081770193336</v>
      </c>
      <c r="G9">
        <v>10</v>
      </c>
      <c r="H9">
        <v>16</v>
      </c>
      <c r="I9">
        <v>13</v>
      </c>
      <c r="J9">
        <v>94</v>
      </c>
    </row>
    <row r="10" spans="1:10">
      <c r="A10" t="s">
        <v>215</v>
      </c>
      <c r="B10" t="s">
        <v>216</v>
      </c>
      <c r="C10" t="s">
        <v>288</v>
      </c>
      <c r="D10" t="s">
        <v>291</v>
      </c>
      <c r="E10">
        <v>0.441414141414141</v>
      </c>
      <c r="F10">
        <v>0.550622132688006</v>
      </c>
      <c r="G10">
        <v>9</v>
      </c>
      <c r="H10">
        <v>19</v>
      </c>
      <c r="I10">
        <v>14</v>
      </c>
      <c r="J10">
        <v>91</v>
      </c>
    </row>
    <row r="11" spans="1:10">
      <c r="A11" t="s">
        <v>255</v>
      </c>
      <c r="B11" t="s">
        <v>256</v>
      </c>
      <c r="C11" t="s">
        <v>293</v>
      </c>
      <c r="D11" t="s">
        <v>289</v>
      </c>
      <c r="E11">
        <v>0.209090909090909</v>
      </c>
      <c r="F11">
        <v>-0.644743069311674</v>
      </c>
      <c r="G11">
        <v>14</v>
      </c>
      <c r="H11">
        <v>14</v>
      </c>
      <c r="I11">
        <v>9</v>
      </c>
      <c r="J11">
        <v>96</v>
      </c>
    </row>
    <row r="12" spans="1:10">
      <c r="A12" t="s">
        <v>187</v>
      </c>
      <c r="B12" t="s">
        <v>188</v>
      </c>
      <c r="C12" t="s">
        <v>293</v>
      </c>
      <c r="D12" t="s">
        <v>291</v>
      </c>
      <c r="E12">
        <v>0.209090909090909</v>
      </c>
      <c r="F12">
        <v>1.13187903820254</v>
      </c>
      <c r="G12">
        <v>14</v>
      </c>
      <c r="H12">
        <v>14</v>
      </c>
      <c r="I12">
        <v>9</v>
      </c>
      <c r="J12">
        <v>96</v>
      </c>
    </row>
    <row r="13" spans="1:10">
      <c r="A13" t="s">
        <v>161</v>
      </c>
      <c r="B13" t="s">
        <v>162</v>
      </c>
      <c r="C13" t="s">
        <v>290</v>
      </c>
      <c r="D13" t="s">
        <v>289</v>
      </c>
      <c r="E13">
        <v>0.418181818181818</v>
      </c>
      <c r="F13">
        <v>-0.701856942382628</v>
      </c>
      <c r="G13">
        <v>9</v>
      </c>
      <c r="H13">
        <v>18</v>
      </c>
      <c r="I13">
        <v>14</v>
      </c>
      <c r="J13">
        <v>92</v>
      </c>
    </row>
    <row r="14" spans="1:10">
      <c r="A14" t="s">
        <v>159</v>
      </c>
      <c r="B14" t="s">
        <v>160</v>
      </c>
      <c r="C14" t="s">
        <v>290</v>
      </c>
      <c r="D14" t="s">
        <v>291</v>
      </c>
      <c r="E14">
        <v>0.323140495867769</v>
      </c>
      <c r="F14">
        <v>0.653524728632377</v>
      </c>
      <c r="G14">
        <v>11</v>
      </c>
      <c r="H14">
        <v>17</v>
      </c>
      <c r="I14">
        <v>12</v>
      </c>
      <c r="J14">
        <v>93</v>
      </c>
    </row>
    <row r="15" spans="1:10">
      <c r="A15" t="s">
        <v>239</v>
      </c>
      <c r="B15" t="s">
        <v>240</v>
      </c>
      <c r="C15" t="s">
        <v>288</v>
      </c>
      <c r="D15" t="s">
        <v>289</v>
      </c>
      <c r="E15">
        <v>0.238961038961039</v>
      </c>
      <c r="F15">
        <v>-0.861297876712248</v>
      </c>
      <c r="G15">
        <v>14</v>
      </c>
      <c r="H15">
        <v>16</v>
      </c>
      <c r="I15">
        <v>9</v>
      </c>
      <c r="J15">
        <v>94</v>
      </c>
    </row>
    <row r="16" spans="1:10">
      <c r="A16" t="s">
        <v>207</v>
      </c>
      <c r="B16" t="s">
        <v>208</v>
      </c>
      <c r="C16" t="s">
        <v>288</v>
      </c>
      <c r="D16" t="s">
        <v>289</v>
      </c>
      <c r="E16">
        <v>0.355454545454545</v>
      </c>
      <c r="F16">
        <v>-0.158134015649293</v>
      </c>
      <c r="G16">
        <v>20</v>
      </c>
      <c r="H16">
        <v>34</v>
      </c>
      <c r="I16">
        <v>3</v>
      </c>
      <c r="J16">
        <v>76</v>
      </c>
    </row>
    <row r="17" spans="1:10">
      <c r="A17" t="s">
        <v>265</v>
      </c>
      <c r="B17" t="s">
        <v>266</v>
      </c>
      <c r="C17" t="s">
        <v>292</v>
      </c>
      <c r="D17" t="s">
        <v>289</v>
      </c>
      <c r="E17">
        <v>0.567532467532468</v>
      </c>
      <c r="F17">
        <v>-0.588224927044574</v>
      </c>
      <c r="G17">
        <v>7</v>
      </c>
      <c r="H17">
        <v>19</v>
      </c>
      <c r="I17">
        <v>16</v>
      </c>
      <c r="J17">
        <v>91</v>
      </c>
    </row>
    <row r="18" spans="1:10">
      <c r="A18" t="s">
        <v>223</v>
      </c>
      <c r="B18" t="s">
        <v>224</v>
      </c>
      <c r="C18" t="s">
        <v>288</v>
      </c>
      <c r="D18" t="s">
        <v>291</v>
      </c>
      <c r="E18">
        <v>0.557575757575758</v>
      </c>
      <c r="F18">
        <v>0.840823840822008</v>
      </c>
      <c r="G18">
        <v>6</v>
      </c>
      <c r="H18">
        <v>16</v>
      </c>
      <c r="I18">
        <v>17</v>
      </c>
      <c r="J18">
        <v>94</v>
      </c>
    </row>
    <row r="19" spans="1:10">
      <c r="A19" t="s">
        <v>271</v>
      </c>
      <c r="B19" t="s">
        <v>272</v>
      </c>
      <c r="C19" t="s">
        <v>292</v>
      </c>
      <c r="D19" t="s">
        <v>291</v>
      </c>
      <c r="E19">
        <v>0.513223140495868</v>
      </c>
      <c r="F19">
        <v>0.723490284943921</v>
      </c>
      <c r="G19">
        <v>11</v>
      </c>
      <c r="H19">
        <v>27</v>
      </c>
      <c r="I19">
        <v>12</v>
      </c>
      <c r="J19">
        <v>83</v>
      </c>
    </row>
    <row r="20" spans="1:10">
      <c r="A20" t="s">
        <v>227</v>
      </c>
      <c r="B20" t="s">
        <v>228</v>
      </c>
      <c r="C20" t="s">
        <v>288</v>
      </c>
      <c r="D20" t="s">
        <v>289</v>
      </c>
      <c r="E20">
        <v>0.418181818181818</v>
      </c>
      <c r="F20">
        <v>-0.731667489679172</v>
      </c>
      <c r="G20">
        <v>9</v>
      </c>
      <c r="H20">
        <v>18</v>
      </c>
      <c r="I20">
        <v>14</v>
      </c>
      <c r="J20">
        <v>92</v>
      </c>
    </row>
    <row r="21" spans="1:10">
      <c r="A21" t="s">
        <v>273</v>
      </c>
      <c r="B21" t="s">
        <v>274</v>
      </c>
      <c r="C21" t="s">
        <v>288</v>
      </c>
      <c r="D21" t="s">
        <v>289</v>
      </c>
      <c r="E21">
        <v>0.181212121212121</v>
      </c>
      <c r="F21">
        <v>-0.378447744879215</v>
      </c>
      <c r="G21">
        <v>15</v>
      </c>
      <c r="H21">
        <v>13</v>
      </c>
      <c r="I21">
        <v>8</v>
      </c>
      <c r="J21">
        <v>97</v>
      </c>
    </row>
    <row r="22" spans="1:10">
      <c r="A22" t="s">
        <v>199</v>
      </c>
      <c r="B22" t="s">
        <v>200</v>
      </c>
      <c r="C22" t="s">
        <v>293</v>
      </c>
      <c r="D22" t="s">
        <v>289</v>
      </c>
      <c r="E22">
        <v>0.193006993006993</v>
      </c>
      <c r="F22">
        <v>-0.622539812349582</v>
      </c>
      <c r="G22">
        <v>13</v>
      </c>
      <c r="H22">
        <v>12</v>
      </c>
      <c r="I22">
        <v>10</v>
      </c>
      <c r="J22">
        <v>98</v>
      </c>
    </row>
    <row r="23" spans="1:10">
      <c r="A23" t="s">
        <v>269</v>
      </c>
      <c r="B23" t="s">
        <v>270</v>
      </c>
      <c r="C23" t="s">
        <v>292</v>
      </c>
      <c r="D23" t="s">
        <v>289</v>
      </c>
      <c r="E23">
        <v>0.261363636363636</v>
      </c>
      <c r="F23">
        <v>-0.773462017259992</v>
      </c>
      <c r="G23">
        <v>12</v>
      </c>
      <c r="H23">
        <v>15</v>
      </c>
      <c r="I23">
        <v>11</v>
      </c>
      <c r="J23">
        <v>95</v>
      </c>
    </row>
    <row r="24" spans="1:10">
      <c r="A24" t="s">
        <v>193</v>
      </c>
      <c r="B24" t="s">
        <v>194</v>
      </c>
      <c r="C24" t="s">
        <v>293</v>
      </c>
      <c r="D24" t="s">
        <v>289</v>
      </c>
      <c r="E24">
        <v>0.209090909090909</v>
      </c>
      <c r="F24">
        <v>-0.472953837181135</v>
      </c>
      <c r="G24">
        <v>12</v>
      </c>
      <c r="H24">
        <v>12</v>
      </c>
      <c r="I24">
        <v>11</v>
      </c>
      <c r="J24">
        <v>98</v>
      </c>
    </row>
    <row r="25" spans="1:10">
      <c r="A25" t="s">
        <v>197</v>
      </c>
      <c r="B25" t="s">
        <v>198</v>
      </c>
      <c r="C25" t="s">
        <v>293</v>
      </c>
      <c r="D25" t="s">
        <v>289</v>
      </c>
      <c r="E25">
        <v>0.250909090909091</v>
      </c>
      <c r="F25">
        <v>-0.603626748004806</v>
      </c>
      <c r="G25">
        <v>15</v>
      </c>
      <c r="H25">
        <v>18</v>
      </c>
      <c r="I25">
        <v>8</v>
      </c>
      <c r="J25">
        <v>92</v>
      </c>
    </row>
    <row r="26" spans="1:10">
      <c r="A26" t="s">
        <v>195</v>
      </c>
      <c r="B26" t="s">
        <v>196</v>
      </c>
      <c r="C26" t="s">
        <v>293</v>
      </c>
      <c r="D26" t="s">
        <v>289</v>
      </c>
      <c r="E26">
        <v>0.160839160839161</v>
      </c>
      <c r="F26">
        <v>-0.628206085795723</v>
      </c>
      <c r="G26">
        <v>13</v>
      </c>
      <c r="H26">
        <v>10</v>
      </c>
      <c r="I26">
        <v>10</v>
      </c>
      <c r="J26">
        <v>100</v>
      </c>
    </row>
    <row r="27" spans="1:10">
      <c r="A27" t="s">
        <v>253</v>
      </c>
      <c r="B27" t="s">
        <v>254</v>
      </c>
      <c r="C27" t="s">
        <v>293</v>
      </c>
      <c r="D27" t="s">
        <v>289</v>
      </c>
      <c r="E27">
        <v>0.522727272727273</v>
      </c>
      <c r="F27">
        <v>-0.884601646752254</v>
      </c>
      <c r="G27">
        <v>8</v>
      </c>
      <c r="H27">
        <v>20</v>
      </c>
      <c r="I27">
        <v>15</v>
      </c>
      <c r="J27">
        <v>90</v>
      </c>
    </row>
    <row r="28" spans="1:10">
      <c r="A28" t="s">
        <v>205</v>
      </c>
      <c r="B28" t="s">
        <v>206</v>
      </c>
      <c r="C28" t="s">
        <v>290</v>
      </c>
      <c r="D28" t="s">
        <v>289</v>
      </c>
      <c r="E28">
        <v>0.266115702479339</v>
      </c>
      <c r="F28">
        <v>-0.394509201831627</v>
      </c>
      <c r="G28">
        <v>11</v>
      </c>
      <c r="H28">
        <v>14</v>
      </c>
      <c r="I28">
        <v>12</v>
      </c>
      <c r="J28">
        <v>96</v>
      </c>
    </row>
    <row r="29" spans="1:10">
      <c r="A29" t="s">
        <v>233</v>
      </c>
      <c r="B29" t="s">
        <v>234</v>
      </c>
      <c r="C29" t="s">
        <v>292</v>
      </c>
      <c r="D29" t="s">
        <v>289</v>
      </c>
      <c r="E29">
        <v>0.543636363636364</v>
      </c>
      <c r="F29">
        <v>-0.316336517874491</v>
      </c>
      <c r="G29">
        <v>10</v>
      </c>
      <c r="H29">
        <v>26</v>
      </c>
      <c r="I29">
        <v>13</v>
      </c>
      <c r="J29">
        <v>84</v>
      </c>
    </row>
    <row r="30" spans="1:10">
      <c r="A30" t="s">
        <v>261</v>
      </c>
      <c r="B30" t="s">
        <v>262</v>
      </c>
      <c r="C30" t="s">
        <v>293</v>
      </c>
      <c r="D30" t="s">
        <v>289</v>
      </c>
      <c r="E30">
        <v>0.247107438016529</v>
      </c>
      <c r="F30">
        <v>-0.370946005718763</v>
      </c>
      <c r="G30">
        <v>11</v>
      </c>
      <c r="H30">
        <v>13</v>
      </c>
      <c r="I30">
        <v>12</v>
      </c>
      <c r="J30">
        <v>97</v>
      </c>
    </row>
    <row r="31" spans="1:10">
      <c r="A31" t="s">
        <v>175</v>
      </c>
      <c r="B31" t="s">
        <v>176</v>
      </c>
      <c r="C31" t="s">
        <v>290</v>
      </c>
      <c r="D31" t="s">
        <v>289</v>
      </c>
      <c r="E31">
        <v>0.194155844155844</v>
      </c>
      <c r="F31">
        <v>-0.550181922248284</v>
      </c>
      <c r="G31">
        <v>14</v>
      </c>
      <c r="H31">
        <v>13</v>
      </c>
      <c r="I31">
        <v>9</v>
      </c>
      <c r="J31">
        <v>97</v>
      </c>
    </row>
    <row r="32" spans="1:10">
      <c r="A32" t="s">
        <v>179</v>
      </c>
      <c r="B32" t="s">
        <v>180</v>
      </c>
      <c r="C32" t="s">
        <v>290</v>
      </c>
      <c r="D32" t="s">
        <v>291</v>
      </c>
      <c r="E32">
        <v>0.392045454545455</v>
      </c>
      <c r="F32">
        <v>0.350745060246478</v>
      </c>
      <c r="G32">
        <v>16</v>
      </c>
      <c r="H32">
        <v>30</v>
      </c>
      <c r="I32">
        <v>7</v>
      </c>
      <c r="J32">
        <v>80</v>
      </c>
    </row>
    <row r="33" spans="1:10">
      <c r="A33" t="s">
        <v>183</v>
      </c>
      <c r="B33" t="s">
        <v>184</v>
      </c>
      <c r="C33" t="s">
        <v>290</v>
      </c>
      <c r="D33" t="s">
        <v>291</v>
      </c>
      <c r="E33">
        <v>0.273426573426573</v>
      </c>
      <c r="F33">
        <v>0.393669160568514</v>
      </c>
      <c r="G33">
        <v>13</v>
      </c>
      <c r="H33">
        <v>17</v>
      </c>
      <c r="I33">
        <v>10</v>
      </c>
      <c r="J33">
        <v>93</v>
      </c>
    </row>
    <row r="34" spans="1:10">
      <c r="A34" t="s">
        <v>181</v>
      </c>
      <c r="B34" t="s">
        <v>182</v>
      </c>
      <c r="C34" t="s">
        <v>290</v>
      </c>
      <c r="D34" t="s">
        <v>291</v>
      </c>
      <c r="E34">
        <v>0.306666666666667</v>
      </c>
      <c r="F34">
        <v>0.0311850031536844</v>
      </c>
      <c r="G34">
        <v>15</v>
      </c>
      <c r="H34">
        <v>22</v>
      </c>
      <c r="I34">
        <v>8</v>
      </c>
      <c r="J34">
        <v>88</v>
      </c>
    </row>
    <row r="35" spans="1:10">
      <c r="A35" t="s">
        <v>217</v>
      </c>
      <c r="B35" t="s">
        <v>218</v>
      </c>
      <c r="C35" t="s">
        <v>288</v>
      </c>
      <c r="D35" t="s">
        <v>291</v>
      </c>
      <c r="E35">
        <v>0.418181818181818</v>
      </c>
      <c r="F35">
        <v>1.17119170439221</v>
      </c>
      <c r="G35">
        <v>10</v>
      </c>
      <c r="H35">
        <v>20</v>
      </c>
      <c r="I35">
        <v>13</v>
      </c>
      <c r="J35">
        <v>90</v>
      </c>
    </row>
    <row r="36" spans="1:10">
      <c r="A36" t="s">
        <v>219</v>
      </c>
      <c r="B36" t="s">
        <v>220</v>
      </c>
      <c r="C36" t="s">
        <v>288</v>
      </c>
      <c r="D36" t="s">
        <v>291</v>
      </c>
      <c r="E36">
        <v>0.292727272727273</v>
      </c>
      <c r="F36">
        <v>0.936933319971471</v>
      </c>
      <c r="G36">
        <v>10</v>
      </c>
      <c r="H36">
        <v>14</v>
      </c>
      <c r="I36">
        <v>13</v>
      </c>
      <c r="J36">
        <v>96</v>
      </c>
    </row>
    <row r="37" spans="1:10">
      <c r="A37" t="s">
        <v>221</v>
      </c>
      <c r="B37" t="s">
        <v>222</v>
      </c>
      <c r="C37" t="s">
        <v>288</v>
      </c>
      <c r="D37" t="s">
        <v>289</v>
      </c>
      <c r="E37">
        <v>0.662121212121212</v>
      </c>
      <c r="F37">
        <v>-0.449573360690723</v>
      </c>
      <c r="G37">
        <v>6</v>
      </c>
      <c r="H37">
        <v>19</v>
      </c>
      <c r="I37">
        <v>17</v>
      </c>
      <c r="J37">
        <v>91</v>
      </c>
    </row>
    <row r="38" spans="1:10">
      <c r="A38" t="s">
        <v>201</v>
      </c>
      <c r="B38" t="s">
        <v>202</v>
      </c>
      <c r="C38" t="s">
        <v>290</v>
      </c>
      <c r="D38" t="s">
        <v>289</v>
      </c>
      <c r="E38">
        <v>0.441414141414141</v>
      </c>
      <c r="F38">
        <v>-0.267315519133513</v>
      </c>
      <c r="G38">
        <v>9</v>
      </c>
      <c r="H38">
        <v>19</v>
      </c>
      <c r="I38">
        <v>14</v>
      </c>
      <c r="J38">
        <v>91</v>
      </c>
    </row>
    <row r="39" spans="1:10">
      <c r="A39" t="s">
        <v>225</v>
      </c>
      <c r="B39" t="s">
        <v>226</v>
      </c>
      <c r="C39" t="s">
        <v>288</v>
      </c>
      <c r="D39" t="s">
        <v>291</v>
      </c>
      <c r="E39">
        <v>0.151010101010101</v>
      </c>
      <c r="F39">
        <v>0.449711483703489</v>
      </c>
      <c r="G39">
        <v>18</v>
      </c>
      <c r="H39">
        <v>13</v>
      </c>
      <c r="I39">
        <v>5</v>
      </c>
      <c r="J39">
        <v>97</v>
      </c>
    </row>
    <row r="40" spans="1:10">
      <c r="A40" t="s">
        <v>229</v>
      </c>
      <c r="B40" t="s">
        <v>230</v>
      </c>
      <c r="C40" t="s">
        <v>293</v>
      </c>
      <c r="D40" t="s">
        <v>289</v>
      </c>
      <c r="E40">
        <v>0.487878787878788</v>
      </c>
      <c r="F40">
        <v>-0.654429039362849</v>
      </c>
      <c r="G40">
        <v>9</v>
      </c>
      <c r="H40">
        <v>21</v>
      </c>
      <c r="I40">
        <v>14</v>
      </c>
      <c r="J40">
        <v>89</v>
      </c>
    </row>
    <row r="41" spans="1:10">
      <c r="A41" t="s">
        <v>9</v>
      </c>
      <c r="B41" t="s">
        <v>10</v>
      </c>
      <c r="C41" t="s">
        <v>290</v>
      </c>
      <c r="D41" t="s">
        <v>291</v>
      </c>
      <c r="E41">
        <v>0.534343434343434</v>
      </c>
      <c r="F41">
        <v>0.76903177032316</v>
      </c>
      <c r="G41">
        <v>9</v>
      </c>
      <c r="H41">
        <v>23</v>
      </c>
      <c r="I41">
        <v>14</v>
      </c>
      <c r="J41">
        <v>87</v>
      </c>
    </row>
    <row r="42" spans="1:10">
      <c r="A42" t="s">
        <v>153</v>
      </c>
      <c r="B42" t="s">
        <v>154</v>
      </c>
      <c r="C42" t="s">
        <v>290</v>
      </c>
      <c r="D42" t="s">
        <v>291</v>
      </c>
      <c r="E42">
        <v>0.487878787878788</v>
      </c>
      <c r="F42">
        <v>0.636350026165347</v>
      </c>
      <c r="G42">
        <v>9</v>
      </c>
      <c r="H42">
        <v>21</v>
      </c>
      <c r="I42">
        <v>14</v>
      </c>
      <c r="J42">
        <v>89</v>
      </c>
    </row>
    <row r="43" spans="1:10">
      <c r="A43" t="s">
        <v>251</v>
      </c>
      <c r="B43" t="s">
        <v>252</v>
      </c>
      <c r="C43" t="s">
        <v>293</v>
      </c>
      <c r="D43" t="s">
        <v>291</v>
      </c>
      <c r="E43">
        <v>0.511111111111111</v>
      </c>
      <c r="F43">
        <v>0.412988663394989</v>
      </c>
      <c r="G43">
        <v>9</v>
      </c>
      <c r="H43">
        <v>22</v>
      </c>
      <c r="I43">
        <v>14</v>
      </c>
      <c r="J43">
        <v>88</v>
      </c>
    </row>
    <row r="44" spans="1:10">
      <c r="A44" t="s">
        <v>243</v>
      </c>
      <c r="B44" t="s">
        <v>244</v>
      </c>
      <c r="C44" t="s">
        <v>288</v>
      </c>
      <c r="D44" t="s">
        <v>289</v>
      </c>
      <c r="E44">
        <v>0.220707070707071</v>
      </c>
      <c r="F44">
        <v>-0.77256205471107</v>
      </c>
      <c r="G44">
        <v>18</v>
      </c>
      <c r="H44">
        <v>19</v>
      </c>
      <c r="I44">
        <v>5</v>
      </c>
      <c r="J44">
        <v>91</v>
      </c>
    </row>
    <row r="45" spans="1:10">
      <c r="A45" t="s">
        <v>249</v>
      </c>
      <c r="B45" t="s">
        <v>250</v>
      </c>
      <c r="C45" t="s">
        <v>293</v>
      </c>
      <c r="D45" t="s">
        <v>289</v>
      </c>
      <c r="E45">
        <v>0.156818181818182</v>
      </c>
      <c r="F45">
        <v>-0.43156604011142</v>
      </c>
      <c r="G45">
        <v>16</v>
      </c>
      <c r="H45">
        <v>12</v>
      </c>
      <c r="I45">
        <v>7</v>
      </c>
      <c r="J45">
        <v>98</v>
      </c>
    </row>
    <row r="46" spans="1:10">
      <c r="A46" t="s">
        <v>167</v>
      </c>
      <c r="B46" t="s">
        <v>168</v>
      </c>
      <c r="C46" t="s">
        <v>290</v>
      </c>
      <c r="D46" t="s">
        <v>289</v>
      </c>
      <c r="E46">
        <v>0.209090909090909</v>
      </c>
      <c r="F46">
        <v>-0.645451333370111</v>
      </c>
      <c r="G46">
        <v>11</v>
      </c>
      <c r="H46">
        <v>11</v>
      </c>
      <c r="I46">
        <v>12</v>
      </c>
      <c r="J46">
        <v>99</v>
      </c>
    </row>
    <row r="47" spans="1:10">
      <c r="A47" t="s">
        <v>169</v>
      </c>
      <c r="B47" t="s">
        <v>170</v>
      </c>
      <c r="C47" t="s">
        <v>290</v>
      </c>
      <c r="D47" t="s">
        <v>289</v>
      </c>
      <c r="E47">
        <v>0.226515151515152</v>
      </c>
      <c r="F47">
        <v>-0.461886706322536</v>
      </c>
      <c r="G47">
        <v>12</v>
      </c>
      <c r="H47">
        <v>13</v>
      </c>
      <c r="I47">
        <v>11</v>
      </c>
      <c r="J47">
        <v>97</v>
      </c>
    </row>
    <row r="48" spans="1:10">
      <c r="A48" t="s">
        <v>267</v>
      </c>
      <c r="B48" t="s">
        <v>268</v>
      </c>
      <c r="C48" t="s">
        <v>292</v>
      </c>
      <c r="D48" t="s">
        <v>289</v>
      </c>
      <c r="E48">
        <v>0.418181818181818</v>
      </c>
      <c r="F48">
        <v>-0.350800210685159</v>
      </c>
      <c r="G48">
        <v>11</v>
      </c>
      <c r="H48">
        <v>22</v>
      </c>
      <c r="I48">
        <v>12</v>
      </c>
      <c r="J48">
        <v>88</v>
      </c>
    </row>
    <row r="49" spans="1:10">
      <c r="A49" t="s">
        <v>155</v>
      </c>
      <c r="B49" t="s">
        <v>156</v>
      </c>
      <c r="C49" t="s">
        <v>290</v>
      </c>
      <c r="D49" t="s">
        <v>289</v>
      </c>
      <c r="E49">
        <v>0.627272727272727</v>
      </c>
      <c r="F49">
        <v>-0.75549482044857</v>
      </c>
      <c r="G49">
        <v>7</v>
      </c>
      <c r="H49">
        <v>21</v>
      </c>
      <c r="I49">
        <v>16</v>
      </c>
      <c r="J49">
        <v>89</v>
      </c>
    </row>
    <row r="50" spans="1:10">
      <c r="A50" t="s">
        <v>165</v>
      </c>
      <c r="B50" t="s">
        <v>166</v>
      </c>
      <c r="C50" t="s">
        <v>290</v>
      </c>
      <c r="D50" t="s">
        <v>289</v>
      </c>
      <c r="E50">
        <v>0.261363636363636</v>
      </c>
      <c r="F50">
        <v>-0.660332794877874</v>
      </c>
      <c r="G50">
        <v>12</v>
      </c>
      <c r="H50">
        <v>15</v>
      </c>
      <c r="I50">
        <v>11</v>
      </c>
      <c r="J50">
        <v>95</v>
      </c>
    </row>
    <row r="51" spans="1:10">
      <c r="A51" t="s">
        <v>211</v>
      </c>
      <c r="B51" t="s">
        <v>212</v>
      </c>
      <c r="C51" t="s">
        <v>288</v>
      </c>
      <c r="D51" t="s">
        <v>289</v>
      </c>
      <c r="E51">
        <v>0.394949494949495</v>
      </c>
      <c r="F51">
        <v>-0.165248675262186</v>
      </c>
      <c r="G51">
        <v>18</v>
      </c>
      <c r="H51">
        <v>34</v>
      </c>
      <c r="I51">
        <v>5</v>
      </c>
      <c r="J51">
        <v>76</v>
      </c>
    </row>
    <row r="52" spans="1:10">
      <c r="A52" t="s">
        <v>263</v>
      </c>
      <c r="B52" t="s">
        <v>264</v>
      </c>
      <c r="C52" t="s">
        <v>288</v>
      </c>
      <c r="D52" t="s">
        <v>289</v>
      </c>
      <c r="E52">
        <v>0.169886363636364</v>
      </c>
      <c r="F52">
        <v>-0.569555913642437</v>
      </c>
      <c r="G52">
        <v>16</v>
      </c>
      <c r="H52">
        <v>13</v>
      </c>
      <c r="I52">
        <v>7</v>
      </c>
      <c r="J52">
        <v>97</v>
      </c>
    </row>
    <row r="53" spans="1:10">
      <c r="A53" t="s">
        <v>185</v>
      </c>
      <c r="B53" t="s">
        <v>186</v>
      </c>
      <c r="C53" t="s">
        <v>290</v>
      </c>
      <c r="D53" t="s">
        <v>291</v>
      </c>
      <c r="E53">
        <v>0.243939393939394</v>
      </c>
      <c r="F53">
        <v>0.404012483445845</v>
      </c>
      <c r="G53">
        <v>12</v>
      </c>
      <c r="H53">
        <v>14</v>
      </c>
      <c r="I53">
        <v>11</v>
      </c>
      <c r="J53">
        <v>96</v>
      </c>
    </row>
    <row r="54" spans="1:10">
      <c r="A54" t="s">
        <v>237</v>
      </c>
      <c r="B54" t="s">
        <v>238</v>
      </c>
      <c r="C54" t="s">
        <v>288</v>
      </c>
      <c r="D54" t="s">
        <v>289</v>
      </c>
      <c r="E54">
        <v>0.362424242424242</v>
      </c>
      <c r="F54">
        <v>-0.587088062865677</v>
      </c>
      <c r="G54">
        <v>15</v>
      </c>
      <c r="H54">
        <v>26</v>
      </c>
      <c r="I54">
        <v>8</v>
      </c>
      <c r="J54">
        <v>84</v>
      </c>
    </row>
    <row r="55" spans="1:10">
      <c r="A55" t="s">
        <v>257</v>
      </c>
      <c r="B55" t="s">
        <v>258</v>
      </c>
      <c r="C55" t="s">
        <v>288</v>
      </c>
      <c r="D55" t="s">
        <v>289</v>
      </c>
      <c r="E55">
        <v>0.110047846889952</v>
      </c>
      <c r="F55">
        <v>-0.377718686713442</v>
      </c>
      <c r="G55">
        <v>19</v>
      </c>
      <c r="H55">
        <v>10</v>
      </c>
      <c r="I55">
        <v>4</v>
      </c>
      <c r="J55">
        <v>100</v>
      </c>
    </row>
    <row r="56" spans="1:10">
      <c r="A56" t="s">
        <v>213</v>
      </c>
      <c r="B56" t="s">
        <v>214</v>
      </c>
      <c r="C56" t="s">
        <v>293</v>
      </c>
      <c r="D56" t="s">
        <v>291</v>
      </c>
      <c r="E56">
        <v>0.209090909090909</v>
      </c>
      <c r="F56">
        <v>1.0297808386735</v>
      </c>
      <c r="G56">
        <v>14</v>
      </c>
      <c r="H56">
        <v>14</v>
      </c>
      <c r="I56">
        <v>9</v>
      </c>
      <c r="J56">
        <v>96</v>
      </c>
    </row>
    <row r="57" spans="1:10">
      <c r="A57" t="s">
        <v>259</v>
      </c>
      <c r="B57" t="s">
        <v>260</v>
      </c>
      <c r="C57" t="s">
        <v>288</v>
      </c>
      <c r="D57" t="s">
        <v>289</v>
      </c>
      <c r="E57">
        <v>0.304132231404959</v>
      </c>
      <c r="F57">
        <v>-0.313993940203555</v>
      </c>
      <c r="G57">
        <v>11</v>
      </c>
      <c r="H57">
        <v>16</v>
      </c>
      <c r="I57">
        <v>12</v>
      </c>
      <c r="J57">
        <v>94</v>
      </c>
    </row>
    <row r="58" spans="1:10">
      <c r="A58" t="s">
        <v>209</v>
      </c>
      <c r="B58" t="s">
        <v>210</v>
      </c>
      <c r="C58" t="s">
        <v>293</v>
      </c>
      <c r="D58" t="s">
        <v>289</v>
      </c>
      <c r="E58">
        <v>0.418181818181818</v>
      </c>
      <c r="F58">
        <v>-0.36384732263298</v>
      </c>
      <c r="G58">
        <v>11</v>
      </c>
      <c r="H58">
        <v>22</v>
      </c>
      <c r="I58">
        <v>12</v>
      </c>
      <c r="J58">
        <v>88</v>
      </c>
    </row>
    <row r="59" spans="1:10">
      <c r="A59" t="s">
        <v>191</v>
      </c>
      <c r="B59" t="s">
        <v>192</v>
      </c>
      <c r="C59" t="s">
        <v>293</v>
      </c>
      <c r="D59" t="s">
        <v>291</v>
      </c>
      <c r="E59">
        <v>0.660287081339713</v>
      </c>
      <c r="F59">
        <v>-0.131678895096915</v>
      </c>
      <c r="G59">
        <v>19</v>
      </c>
      <c r="H59">
        <v>60</v>
      </c>
      <c r="I59">
        <v>4</v>
      </c>
      <c r="J59">
        <v>50</v>
      </c>
    </row>
    <row r="60" spans="1:10">
      <c r="A60" t="s">
        <v>177</v>
      </c>
      <c r="B60" t="s">
        <v>178</v>
      </c>
      <c r="C60" t="s">
        <v>290</v>
      </c>
      <c r="D60" t="s">
        <v>291</v>
      </c>
      <c r="E60">
        <v>0.418181818181818</v>
      </c>
      <c r="F60">
        <v>0.690023640980001</v>
      </c>
      <c r="G60">
        <v>9</v>
      </c>
      <c r="H60">
        <v>18</v>
      </c>
      <c r="I60">
        <v>14</v>
      </c>
      <c r="J60">
        <v>92</v>
      </c>
    </row>
    <row r="61" spans="1:10">
      <c r="A61" t="s">
        <v>231</v>
      </c>
      <c r="B61" t="s">
        <v>232</v>
      </c>
      <c r="C61" t="s">
        <v>292</v>
      </c>
      <c r="D61" t="s">
        <v>289</v>
      </c>
      <c r="E61">
        <v>0.707692307692308</v>
      </c>
      <c r="F61">
        <v>-0.576383805617358</v>
      </c>
      <c r="G61">
        <v>13</v>
      </c>
      <c r="H61">
        <v>44</v>
      </c>
      <c r="I61">
        <v>10</v>
      </c>
      <c r="J61">
        <v>66</v>
      </c>
    </row>
    <row r="62" spans="1:10">
      <c r="A62" t="s">
        <v>235</v>
      </c>
      <c r="B62" t="s">
        <v>236</v>
      </c>
      <c r="C62" t="s">
        <v>288</v>
      </c>
      <c r="D62" t="s">
        <v>289</v>
      </c>
      <c r="E62">
        <v>0.209090909090909</v>
      </c>
      <c r="F62">
        <v>-0.82373222177427</v>
      </c>
      <c r="G62">
        <v>12</v>
      </c>
      <c r="H62">
        <v>12</v>
      </c>
      <c r="I62">
        <v>11</v>
      </c>
      <c r="J62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294</v>
      </c>
      <c r="D2" t="s">
        <v>289</v>
      </c>
      <c r="E2">
        <v>0.673737373737374</v>
      </c>
      <c r="F2">
        <v>0.208317352453977</v>
      </c>
      <c r="G2">
        <v>18</v>
      </c>
      <c r="H2">
        <v>58</v>
      </c>
      <c r="I2">
        <v>5</v>
      </c>
      <c r="J2">
        <v>52</v>
      </c>
    </row>
    <row r="3" spans="1:10">
      <c r="A3" t="s">
        <v>295</v>
      </c>
      <c r="D3" t="s">
        <v>289</v>
      </c>
      <c r="E3">
        <v>0.46</v>
      </c>
      <c r="F3">
        <v>-0.714284647880936</v>
      </c>
      <c r="G3">
        <v>10</v>
      </c>
      <c r="H3">
        <v>22</v>
      </c>
      <c r="I3">
        <v>13</v>
      </c>
      <c r="J3">
        <v>88</v>
      </c>
    </row>
    <row r="4" spans="1:10">
      <c r="A4" t="s">
        <v>296</v>
      </c>
      <c r="D4" t="s">
        <v>291</v>
      </c>
      <c r="E4">
        <v>0.788842975206612</v>
      </c>
      <c r="F4">
        <v>-1.17716534089153</v>
      </c>
      <c r="G4">
        <v>22</v>
      </c>
      <c r="H4">
        <v>83</v>
      </c>
      <c r="I4">
        <v>1</v>
      </c>
      <c r="J4">
        <v>27</v>
      </c>
    </row>
    <row r="5" spans="1:10">
      <c r="A5" t="s">
        <v>297</v>
      </c>
      <c r="D5" t="s">
        <v>289</v>
      </c>
      <c r="E5">
        <v>0.209090909090909</v>
      </c>
      <c r="F5">
        <v>-1.69492502623206</v>
      </c>
      <c r="G5">
        <v>16</v>
      </c>
      <c r="H5">
        <v>16</v>
      </c>
      <c r="I5">
        <v>7</v>
      </c>
      <c r="J5">
        <v>94</v>
      </c>
    </row>
    <row r="6" spans="1:10">
      <c r="A6" t="s">
        <v>298</v>
      </c>
      <c r="D6" t="s">
        <v>291</v>
      </c>
      <c r="E6">
        <v>0.453030303030303</v>
      </c>
      <c r="F6">
        <v>1.10039403696618</v>
      </c>
      <c r="G6">
        <v>12</v>
      </c>
      <c r="H6">
        <v>26</v>
      </c>
      <c r="I6">
        <v>11</v>
      </c>
      <c r="J6">
        <v>84</v>
      </c>
    </row>
    <row r="7" spans="1:10">
      <c r="A7" t="s">
        <v>299</v>
      </c>
      <c r="D7" t="s">
        <v>291</v>
      </c>
      <c r="E7">
        <v>0.116161616161616</v>
      </c>
      <c r="F7">
        <v>1.97006568211283</v>
      </c>
      <c r="G7">
        <v>18</v>
      </c>
      <c r="H7">
        <v>10</v>
      </c>
      <c r="I7">
        <v>5</v>
      </c>
      <c r="J7">
        <v>100</v>
      </c>
    </row>
    <row r="8" spans="1:10">
      <c r="A8" t="s">
        <v>300</v>
      </c>
      <c r="D8" t="s">
        <v>289</v>
      </c>
      <c r="E8">
        <v>0.278787878787879</v>
      </c>
      <c r="F8">
        <v>-1.86990009722703</v>
      </c>
      <c r="G8">
        <v>12</v>
      </c>
      <c r="H8">
        <v>16</v>
      </c>
      <c r="I8">
        <v>11</v>
      </c>
      <c r="J8">
        <v>94</v>
      </c>
    </row>
    <row r="9" spans="1:10">
      <c r="A9" t="s">
        <v>301</v>
      </c>
      <c r="D9" t="s">
        <v>289</v>
      </c>
      <c r="E9">
        <v>0.660287081339713</v>
      </c>
      <c r="F9">
        <v>0.296985314850945</v>
      </c>
      <c r="G9">
        <v>19</v>
      </c>
      <c r="H9">
        <v>60</v>
      </c>
      <c r="I9">
        <v>4</v>
      </c>
      <c r="J9">
        <v>50</v>
      </c>
    </row>
    <row r="10" spans="1:10">
      <c r="A10" t="s">
        <v>302</v>
      </c>
      <c r="D10" t="s">
        <v>291</v>
      </c>
      <c r="E10">
        <v>0.72020202020202</v>
      </c>
      <c r="F10">
        <v>0.760658016112672</v>
      </c>
      <c r="G10">
        <v>9</v>
      </c>
      <c r="H10">
        <v>31</v>
      </c>
      <c r="I10">
        <v>14</v>
      </c>
      <c r="J10">
        <v>79</v>
      </c>
    </row>
    <row r="11" spans="1:10">
      <c r="A11" t="s">
        <v>303</v>
      </c>
      <c r="D11" t="s">
        <v>291</v>
      </c>
      <c r="E11">
        <v>0.679545454545455</v>
      </c>
      <c r="F11">
        <v>1.10190425069833</v>
      </c>
      <c r="G11">
        <v>8</v>
      </c>
      <c r="H11">
        <v>26</v>
      </c>
      <c r="I11">
        <v>15</v>
      </c>
      <c r="J11">
        <v>84</v>
      </c>
    </row>
    <row r="12" spans="1:10">
      <c r="A12" t="s">
        <v>304</v>
      </c>
      <c r="D12" t="s">
        <v>289</v>
      </c>
      <c r="E12">
        <v>0.787165775401069</v>
      </c>
      <c r="F12">
        <v>0.292979785603868</v>
      </c>
      <c r="G12">
        <v>17</v>
      </c>
      <c r="H12">
        <v>64</v>
      </c>
      <c r="I12">
        <v>6</v>
      </c>
      <c r="J12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41"/>
  <sheetViews>
    <sheetView workbookViewId="0"/>
  </sheetViews>
  <sheetFormatPr defaultRowHeight="15"/>
  <sheetData>
    <row r="1" spans="9:35">
      <c r="J1" t="s">
        <v>299</v>
      </c>
      <c r="K1" t="s">
        <v>300</v>
      </c>
      <c r="L1" t="s">
        <v>297</v>
      </c>
      <c r="M1" t="s">
        <v>298</v>
      </c>
      <c r="N1" t="s">
        <v>303</v>
      </c>
      <c r="O1" t="s">
        <v>304</v>
      </c>
      <c r="P1" t="s">
        <v>301</v>
      </c>
      <c r="Q1" t="s">
        <v>302</v>
      </c>
      <c r="R1" t="s">
        <v>295</v>
      </c>
      <c r="S1" t="s">
        <v>296</v>
      </c>
      <c r="T1" t="s">
        <v>294</v>
      </c>
      <c r="U1" t="s">
        <v>276</v>
      </c>
      <c r="X1" t="s">
        <v>299</v>
      </c>
      <c r="Y1" t="s">
        <v>300</v>
      </c>
      <c r="Z1" t="s">
        <v>297</v>
      </c>
      <c r="AA1" t="s">
        <v>298</v>
      </c>
      <c r="AB1" t="s">
        <v>303</v>
      </c>
      <c r="AC1" t="s">
        <v>304</v>
      </c>
      <c r="AD1" t="s">
        <v>301</v>
      </c>
      <c r="AE1" t="s">
        <v>302</v>
      </c>
      <c r="AF1" t="s">
        <v>295</v>
      </c>
      <c r="AG1" t="s">
        <v>296</v>
      </c>
      <c r="AH1" t="s">
        <v>294</v>
      </c>
    </row>
    <row r="2" spans="9:35">
      <c r="I2" t="s">
        <v>275</v>
      </c>
      <c r="J2" t="s">
        <v>299</v>
      </c>
      <c r="K2" t="s">
        <v>300</v>
      </c>
      <c r="L2" t="s">
        <v>297</v>
      </c>
      <c r="M2" t="s">
        <v>298</v>
      </c>
      <c r="N2" t="s">
        <v>303</v>
      </c>
      <c r="O2" t="s">
        <v>304</v>
      </c>
      <c r="P2" t="s">
        <v>301</v>
      </c>
      <c r="Q2" t="s">
        <v>302</v>
      </c>
      <c r="R2" t="s">
        <v>295</v>
      </c>
      <c r="S2" t="s">
        <v>296</v>
      </c>
      <c r="T2" t="s">
        <v>294</v>
      </c>
      <c r="U2" t="s">
        <v>277</v>
      </c>
      <c r="X2" t="s">
        <v>299</v>
      </c>
      <c r="Y2" t="s">
        <v>300</v>
      </c>
      <c r="Z2" t="s">
        <v>297</v>
      </c>
      <c r="AA2" t="s">
        <v>298</v>
      </c>
      <c r="AB2" t="s">
        <v>303</v>
      </c>
      <c r="AC2" t="s">
        <v>304</v>
      </c>
      <c r="AD2" t="s">
        <v>301</v>
      </c>
      <c r="AE2" t="s">
        <v>302</v>
      </c>
      <c r="AF2" t="s">
        <v>295</v>
      </c>
      <c r="AG2" t="s">
        <v>296</v>
      </c>
      <c r="AH2" t="s">
        <v>294</v>
      </c>
    </row>
    <row r="3" spans="9:35">
      <c r="I3" t="s">
        <v>12</v>
      </c>
      <c r="J3">
        <v>-5.58798979609974</v>
      </c>
      <c r="K3">
        <v>-0.828784646788653</v>
      </c>
      <c r="L3">
        <v>2.96621785050564</v>
      </c>
      <c r="M3">
        <v>-0.973225870520363</v>
      </c>
      <c r="N3">
        <v>-3.34172769028708</v>
      </c>
      <c r="O3">
        <v>-0.311449838199572</v>
      </c>
      <c r="P3">
        <v>-5.27762695730041</v>
      </c>
      <c r="Q3">
        <v>3.63123903776147</v>
      </c>
      <c r="R3">
        <v>1.64831698556567</v>
      </c>
      <c r="S3">
        <v>-0.73716237687611</v>
      </c>
      <c r="T3">
        <v>-5.8591127201086</v>
      </c>
      <c r="U3">
        <v>5.37496394952151</v>
      </c>
      <c r="X3">
        <v>1.97006568211283</v>
      </c>
      <c r="Y3">
        <v>-1.86990009722703</v>
      </c>
      <c r="Z3">
        <v>-1.69492502623206</v>
      </c>
      <c r="AA3">
        <v>1.10039403696618</v>
      </c>
      <c r="AB3">
        <v>1.10190425069833</v>
      </c>
      <c r="AC3">
        <v>0.292979785603868</v>
      </c>
      <c r="AD3">
        <v>0.296985314850945</v>
      </c>
      <c r="AE3">
        <v>0.760658016112672</v>
      </c>
      <c r="AF3">
        <v>-0.714284647880936</v>
      </c>
      <c r="AG3">
        <v>-1.17716534089153</v>
      </c>
      <c r="AH3">
        <v>0.208317352453977</v>
      </c>
      <c r="AI3">
        <v>7</v>
      </c>
    </row>
    <row r="4" spans="9:35">
      <c r="I4" t="s">
        <v>13</v>
      </c>
      <c r="J4">
        <v>-3.92869509951403</v>
      </c>
      <c r="K4">
        <v>-0.119061520992143</v>
      </c>
      <c r="L4">
        <v>2.96759160285564</v>
      </c>
      <c r="M4">
        <v>-0.392698242380443</v>
      </c>
      <c r="N4">
        <v>-3.03106733326701</v>
      </c>
      <c r="O4">
        <v>-0.548594468649564</v>
      </c>
      <c r="P4">
        <v>-4.08559902756123</v>
      </c>
      <c r="Q4">
        <v>2.45218456174105</v>
      </c>
      <c r="R4">
        <v>0.86620902543881</v>
      </c>
      <c r="S4">
        <v>-0.33994518179446</v>
      </c>
      <c r="T4">
        <v>-3.08701251126153</v>
      </c>
      <c r="U4">
        <v>5.41884425891392</v>
      </c>
      <c r="X4">
        <v>1.97006568211283</v>
      </c>
      <c r="Y4">
        <v>-1.86990009722703</v>
      </c>
      <c r="Z4">
        <v>-1.69492502623206</v>
      </c>
      <c r="AA4">
        <v>1.10039403696618</v>
      </c>
      <c r="AB4">
        <v>1.10190425069833</v>
      </c>
      <c r="AC4">
        <v>0.292979785603868</v>
      </c>
      <c r="AD4">
        <v>0.296985314850945</v>
      </c>
      <c r="AE4">
        <v>0.760658016112672</v>
      </c>
      <c r="AF4">
        <v>-0.714284647880936</v>
      </c>
      <c r="AG4">
        <v>-1.17716534089153</v>
      </c>
      <c r="AH4">
        <v>0.208317352453977</v>
      </c>
      <c r="AI4">
        <v>7</v>
      </c>
    </row>
    <row r="5" spans="9:35">
      <c r="I5" t="s">
        <v>14</v>
      </c>
      <c r="J5">
        <v>-2.43534535720439</v>
      </c>
      <c r="K5">
        <v>0.459064561457636</v>
      </c>
      <c r="L5">
        <v>3.00256471184841</v>
      </c>
      <c r="M5">
        <v>0.138202131903288</v>
      </c>
      <c r="N5">
        <v>-2.73142873838985</v>
      </c>
      <c r="O5">
        <v>-0.446097710964627</v>
      </c>
      <c r="P5">
        <v>-3.03756415341182</v>
      </c>
      <c r="Q5">
        <v>1.4943948972976</v>
      </c>
      <c r="R5">
        <v>0.298984445635566</v>
      </c>
      <c r="S5">
        <v>-0.04444747228591</v>
      </c>
      <c r="T5">
        <v>-1.00817962746708</v>
      </c>
      <c r="U5">
        <v>5.48601828917325</v>
      </c>
      <c r="X5">
        <v>1.97006568211283</v>
      </c>
      <c r="Y5">
        <v>-1.86990009722703</v>
      </c>
      <c r="Z5">
        <v>-1.69492502623206</v>
      </c>
      <c r="AA5">
        <v>1.10039403696618</v>
      </c>
      <c r="AB5">
        <v>1.10190425069833</v>
      </c>
      <c r="AC5">
        <v>0.292979785603868</v>
      </c>
      <c r="AD5">
        <v>0.296985314850945</v>
      </c>
      <c r="AE5">
        <v>0.760658016112672</v>
      </c>
      <c r="AF5">
        <v>-0.714284647880936</v>
      </c>
      <c r="AG5">
        <v>-1.17716534089153</v>
      </c>
      <c r="AH5">
        <v>0.208317352453977</v>
      </c>
      <c r="AI5">
        <v>7</v>
      </c>
    </row>
    <row r="6" spans="9:35">
      <c r="I6" t="s">
        <v>15</v>
      </c>
      <c r="J6">
        <v>-1.44103414331148</v>
      </c>
      <c r="K6">
        <v>0.802391926465956</v>
      </c>
      <c r="L6">
        <v>2.95009657505895</v>
      </c>
      <c r="M6">
        <v>0.474826161129951</v>
      </c>
      <c r="N6">
        <v>-2.39870562564721</v>
      </c>
      <c r="O6">
        <v>-0.24951396314627</v>
      </c>
      <c r="P6">
        <v>-2.18912326493462</v>
      </c>
      <c r="Q6">
        <v>0.785726211716422</v>
      </c>
      <c r="R6">
        <v>0.144847863256641</v>
      </c>
      <c r="S6">
        <v>0.117020942401592</v>
      </c>
      <c r="T6">
        <v>0.36421321254211</v>
      </c>
      <c r="U6">
        <v>5.3411962359652</v>
      </c>
      <c r="X6">
        <v>1.97006568211283</v>
      </c>
      <c r="Y6">
        <v>-1.86990009722703</v>
      </c>
      <c r="Z6">
        <v>-1.69492502623206</v>
      </c>
      <c r="AA6">
        <v>1.10039403696618</v>
      </c>
      <c r="AB6">
        <v>1.10190425069833</v>
      </c>
      <c r="AC6">
        <v>0.292979785603868</v>
      </c>
      <c r="AD6">
        <v>0.296985314850945</v>
      </c>
      <c r="AE6">
        <v>0.760658016112672</v>
      </c>
      <c r="AF6">
        <v>-0.714284647880936</v>
      </c>
      <c r="AG6">
        <v>-1.17716534089153</v>
      </c>
      <c r="AH6">
        <v>0.208317352453977</v>
      </c>
      <c r="AI6">
        <v>7</v>
      </c>
    </row>
    <row r="7" spans="9:35">
      <c r="I7" t="s">
        <v>16</v>
      </c>
      <c r="J7">
        <v>-1.14342102757896</v>
      </c>
      <c r="K7">
        <v>0.986996108623639</v>
      </c>
      <c r="L7">
        <v>2.80602643052543</v>
      </c>
      <c r="M7">
        <v>0.630546482446665</v>
      </c>
      <c r="N7">
        <v>-1.9280033333255</v>
      </c>
      <c r="O7">
        <v>0.0472432588786601</v>
      </c>
      <c r="P7">
        <v>-1.60920417260808</v>
      </c>
      <c r="Q7">
        <v>0.252543222009979</v>
      </c>
      <c r="R7">
        <v>0.237472951189983</v>
      </c>
      <c r="S7">
        <v>0.152661256617991</v>
      </c>
      <c r="T7">
        <v>1.06930845609319</v>
      </c>
      <c r="U7">
        <v>4.36392186939191</v>
      </c>
      <c r="X7">
        <v>1.97006568211283</v>
      </c>
      <c r="Y7">
        <v>-1.86990009722703</v>
      </c>
      <c r="Z7">
        <v>-1.69492502623206</v>
      </c>
      <c r="AA7">
        <v>1.10039403696618</v>
      </c>
      <c r="AB7">
        <v>1.10190425069833</v>
      </c>
      <c r="AC7">
        <v>0.292979785603868</v>
      </c>
      <c r="AD7">
        <v>0.296985314850945</v>
      </c>
      <c r="AE7">
        <v>0.760658016112672</v>
      </c>
      <c r="AF7">
        <v>-0.714284647880936</v>
      </c>
      <c r="AG7">
        <v>-1.17716534089153</v>
      </c>
      <c r="AH7">
        <v>0.208317352453977</v>
      </c>
      <c r="AI7">
        <v>7</v>
      </c>
    </row>
    <row r="8" spans="9:35">
      <c r="I8" t="s">
        <v>17</v>
      </c>
      <c r="J8">
        <v>-1.39235580442602</v>
      </c>
      <c r="K8">
        <v>1.08271793814536</v>
      </c>
      <c r="L8">
        <v>2.67486887036686</v>
      </c>
      <c r="M8">
        <v>0.685498471580728</v>
      </c>
      <c r="N8">
        <v>-1.26885321043949</v>
      </c>
      <c r="O8">
        <v>0.41964465154099</v>
      </c>
      <c r="P8">
        <v>-1.36199537088733</v>
      </c>
      <c r="Q8">
        <v>-0.242455259740153</v>
      </c>
      <c r="R8">
        <v>0.184282232776315</v>
      </c>
      <c r="S8">
        <v>0.110635706230835</v>
      </c>
      <c r="T8">
        <v>1.23608280351247</v>
      </c>
      <c r="U8">
        <v>3.25990011165852</v>
      </c>
      <c r="X8">
        <v>1.97006568211283</v>
      </c>
      <c r="Y8">
        <v>-1.86990009722703</v>
      </c>
      <c r="Z8">
        <v>-1.69492502623206</v>
      </c>
      <c r="AA8">
        <v>1.10039403696618</v>
      </c>
      <c r="AB8">
        <v>1.10190425069833</v>
      </c>
      <c r="AC8">
        <v>0.292979785603868</v>
      </c>
      <c r="AD8">
        <v>0.296985314850945</v>
      </c>
      <c r="AE8">
        <v>0.760658016112672</v>
      </c>
      <c r="AF8">
        <v>-0.714284647880936</v>
      </c>
      <c r="AG8">
        <v>-1.17716534089153</v>
      </c>
      <c r="AH8">
        <v>0.208317352453977</v>
      </c>
      <c r="AI8">
        <v>7</v>
      </c>
    </row>
    <row r="9" spans="9:35">
      <c r="I9" t="s">
        <v>18</v>
      </c>
      <c r="J9">
        <v>-1.88207003844976</v>
      </c>
      <c r="K9">
        <v>1.08094040189425</v>
      </c>
      <c r="L9">
        <v>2.6422536726357</v>
      </c>
      <c r="M9">
        <v>0.699648944489004</v>
      </c>
      <c r="N9">
        <v>-0.784819854953729</v>
      </c>
      <c r="O9">
        <v>0.492992355977723</v>
      </c>
      <c r="P9">
        <v>-1.28116954567103</v>
      </c>
      <c r="Q9">
        <v>-0.537830136921081</v>
      </c>
      <c r="R9">
        <v>-0.102305323518215</v>
      </c>
      <c r="S9">
        <v>0.189911774506594</v>
      </c>
      <c r="T9">
        <v>1.19220340476086</v>
      </c>
      <c r="U9">
        <v>2.80682871862034</v>
      </c>
      <c r="X9">
        <v>1.97006568211283</v>
      </c>
      <c r="Y9">
        <v>-1.86990009722703</v>
      </c>
      <c r="Z9">
        <v>-1.69492502623206</v>
      </c>
      <c r="AA9">
        <v>1.10039403696618</v>
      </c>
      <c r="AB9">
        <v>1.10190425069833</v>
      </c>
      <c r="AC9">
        <v>0.292979785603868</v>
      </c>
      <c r="AD9">
        <v>0.296985314850945</v>
      </c>
      <c r="AE9">
        <v>0.760658016112672</v>
      </c>
      <c r="AF9">
        <v>-0.714284647880936</v>
      </c>
      <c r="AG9">
        <v>-1.17716534089153</v>
      </c>
      <c r="AH9">
        <v>0.208317352453977</v>
      </c>
      <c r="AI9">
        <v>7</v>
      </c>
    </row>
    <row r="10" spans="9:35">
      <c r="I10" t="s">
        <v>19</v>
      </c>
      <c r="J10">
        <v>-2.48656729081764</v>
      </c>
      <c r="K10">
        <v>0.921021517298876</v>
      </c>
      <c r="L10">
        <v>2.76551689368392</v>
      </c>
      <c r="M10">
        <v>0.666635170552047</v>
      </c>
      <c r="N10">
        <v>-0.522906776478277</v>
      </c>
      <c r="O10">
        <v>0.265403134906837</v>
      </c>
      <c r="P10">
        <v>-1.44543779375763</v>
      </c>
      <c r="Q10">
        <v>-0.568920231653991</v>
      </c>
      <c r="R10">
        <v>-0.622310918559942</v>
      </c>
      <c r="S10">
        <v>0.231614566561941</v>
      </c>
      <c r="T10">
        <v>0.917522396506153</v>
      </c>
      <c r="U10">
        <v>2.72191116592086</v>
      </c>
      <c r="X10">
        <v>1.97006568211283</v>
      </c>
      <c r="Y10">
        <v>-1.86990009722703</v>
      </c>
      <c r="Z10">
        <v>-1.69492502623206</v>
      </c>
      <c r="AA10">
        <v>1.10039403696618</v>
      </c>
      <c r="AB10">
        <v>1.10190425069833</v>
      </c>
      <c r="AC10">
        <v>0.292979785603868</v>
      </c>
      <c r="AD10">
        <v>0.296985314850945</v>
      </c>
      <c r="AE10">
        <v>0.760658016112672</v>
      </c>
      <c r="AF10">
        <v>-0.714284647880936</v>
      </c>
      <c r="AG10">
        <v>-1.17716534089153</v>
      </c>
      <c r="AH10">
        <v>0.208317352453977</v>
      </c>
      <c r="AI10">
        <v>7</v>
      </c>
    </row>
    <row r="11" spans="9:35">
      <c r="I11" t="s">
        <v>20</v>
      </c>
      <c r="J11">
        <v>-2.98968897348364</v>
      </c>
      <c r="K11">
        <v>0.827665702007466</v>
      </c>
      <c r="L11">
        <v>3.01733051281103</v>
      </c>
      <c r="M11">
        <v>0.668326659982718</v>
      </c>
      <c r="N11">
        <v>-0.432047607166693</v>
      </c>
      <c r="O11">
        <v>0.126928924934007</v>
      </c>
      <c r="P11">
        <v>-1.48099270114458</v>
      </c>
      <c r="Q11">
        <v>-0.401652197783971</v>
      </c>
      <c r="R11">
        <v>-1.29156478663059</v>
      </c>
      <c r="S11">
        <v>0.373666394082491</v>
      </c>
      <c r="T11">
        <v>0.54679297390914</v>
      </c>
      <c r="U11">
        <v>2.51610358636732</v>
      </c>
      <c r="X11">
        <v>1.97006568211283</v>
      </c>
      <c r="Y11">
        <v>-1.86990009722703</v>
      </c>
      <c r="Z11">
        <v>-1.69492502623206</v>
      </c>
      <c r="AA11">
        <v>1.10039403696618</v>
      </c>
      <c r="AB11">
        <v>1.10190425069833</v>
      </c>
      <c r="AC11">
        <v>0.292979785603868</v>
      </c>
      <c r="AD11">
        <v>0.296985314850945</v>
      </c>
      <c r="AE11">
        <v>0.760658016112672</v>
      </c>
      <c r="AF11">
        <v>-0.714284647880936</v>
      </c>
      <c r="AG11">
        <v>-1.17716534089153</v>
      </c>
      <c r="AH11">
        <v>0.208317352453977</v>
      </c>
      <c r="AI11">
        <v>7</v>
      </c>
    </row>
    <row r="12" spans="9:35">
      <c r="I12" t="s">
        <v>21</v>
      </c>
      <c r="J12">
        <v>-3.12586668800869</v>
      </c>
      <c r="K12">
        <v>0.774311314459105</v>
      </c>
      <c r="L12">
        <v>3.4603811558536</v>
      </c>
      <c r="M12">
        <v>0.671670289571655</v>
      </c>
      <c r="N12">
        <v>-0.365117104585499</v>
      </c>
      <c r="O12">
        <v>0.158532313484375</v>
      </c>
      <c r="P12">
        <v>-1.32448637832793</v>
      </c>
      <c r="Q12">
        <v>-0.121809111087929</v>
      </c>
      <c r="R12">
        <v>-2.05764157946867</v>
      </c>
      <c r="S12">
        <v>0.759263195967853</v>
      </c>
      <c r="T12">
        <v>0.258741326447048</v>
      </c>
      <c r="U12">
        <v>2.37475856262499</v>
      </c>
      <c r="X12">
        <v>1.97006568211283</v>
      </c>
      <c r="Y12">
        <v>-1.86990009722703</v>
      </c>
      <c r="Z12">
        <v>-1.69492502623206</v>
      </c>
      <c r="AA12">
        <v>1.10039403696618</v>
      </c>
      <c r="AB12">
        <v>1.10190425069833</v>
      </c>
      <c r="AC12">
        <v>0.292979785603868</v>
      </c>
      <c r="AD12">
        <v>0.296985314850945</v>
      </c>
      <c r="AE12">
        <v>0.760658016112672</v>
      </c>
      <c r="AF12">
        <v>-0.714284647880936</v>
      </c>
      <c r="AG12">
        <v>-1.17716534089153</v>
      </c>
      <c r="AH12">
        <v>0.208317352453977</v>
      </c>
      <c r="AI12">
        <v>7</v>
      </c>
    </row>
    <row r="13" spans="9:35">
      <c r="I13" t="s">
        <v>22</v>
      </c>
      <c r="J13">
        <v>-3.01399414843649</v>
      </c>
      <c r="K13">
        <v>0.7965920861898</v>
      </c>
      <c r="L13">
        <v>3.84516328728485</v>
      </c>
      <c r="M13">
        <v>0.677738210888558</v>
      </c>
      <c r="N13">
        <v>-0.469812506820249</v>
      </c>
      <c r="O13">
        <v>0.31085235704003</v>
      </c>
      <c r="P13">
        <v>-1.10917508533769</v>
      </c>
      <c r="Q13">
        <v>0.307850808763249</v>
      </c>
      <c r="R13">
        <v>-2.66772285545007</v>
      </c>
      <c r="S13">
        <v>1.20213427077424</v>
      </c>
      <c r="T13">
        <v>0.0629398355420326</v>
      </c>
      <c r="U13">
        <v>2.76145866221809</v>
      </c>
      <c r="X13">
        <v>1.97006568211283</v>
      </c>
      <c r="Y13">
        <v>-1.86990009722703</v>
      </c>
      <c r="Z13">
        <v>-1.69492502623206</v>
      </c>
      <c r="AA13">
        <v>1.10039403696618</v>
      </c>
      <c r="AB13">
        <v>1.10190425069833</v>
      </c>
      <c r="AC13">
        <v>0.292979785603868</v>
      </c>
      <c r="AD13">
        <v>0.296985314850945</v>
      </c>
      <c r="AE13">
        <v>0.760658016112672</v>
      </c>
      <c r="AF13">
        <v>-0.714284647880936</v>
      </c>
      <c r="AG13">
        <v>-1.17716534089153</v>
      </c>
      <c r="AH13">
        <v>0.208317352453977</v>
      </c>
      <c r="AI13">
        <v>7</v>
      </c>
    </row>
    <row r="14" spans="9:35">
      <c r="I14" t="s">
        <v>23</v>
      </c>
      <c r="J14">
        <v>-2.76847611970736</v>
      </c>
      <c r="K14">
        <v>0.900011024916271</v>
      </c>
      <c r="L14">
        <v>3.99756941030947</v>
      </c>
      <c r="M14">
        <v>0.68188877502628</v>
      </c>
      <c r="N14">
        <v>-0.583474054250155</v>
      </c>
      <c r="O14">
        <v>0.407217850521891</v>
      </c>
      <c r="P14">
        <v>-0.926088579285941</v>
      </c>
      <c r="Q14">
        <v>0.706562251152882</v>
      </c>
      <c r="R14">
        <v>-2.98402467735334</v>
      </c>
      <c r="S14">
        <v>1.58297367484783</v>
      </c>
      <c r="T14">
        <v>0.281695651496086</v>
      </c>
      <c r="U14">
        <v>2.57503641826972</v>
      </c>
      <c r="X14">
        <v>1.97006568211283</v>
      </c>
      <c r="Y14">
        <v>-1.86990009722703</v>
      </c>
      <c r="Z14">
        <v>-1.69492502623206</v>
      </c>
      <c r="AA14">
        <v>1.10039403696618</v>
      </c>
      <c r="AB14">
        <v>1.10190425069833</v>
      </c>
      <c r="AC14">
        <v>0.292979785603868</v>
      </c>
      <c r="AD14">
        <v>0.296985314850945</v>
      </c>
      <c r="AE14">
        <v>0.760658016112672</v>
      </c>
      <c r="AF14">
        <v>-0.714284647880936</v>
      </c>
      <c r="AG14">
        <v>-1.17716534089153</v>
      </c>
      <c r="AH14">
        <v>0.208317352453977</v>
      </c>
      <c r="AI14">
        <v>7</v>
      </c>
    </row>
    <row r="15" spans="9:35">
      <c r="I15" t="s">
        <v>24</v>
      </c>
      <c r="J15">
        <v>-2.59578445416377</v>
      </c>
      <c r="K15">
        <v>0.895388316642665</v>
      </c>
      <c r="L15">
        <v>3.81360011022266</v>
      </c>
      <c r="M15">
        <v>0.632643206677922</v>
      </c>
      <c r="N15">
        <v>-0.767275945702436</v>
      </c>
      <c r="O15">
        <v>0.526454186466274</v>
      </c>
      <c r="P15">
        <v>-1.03633847673268</v>
      </c>
      <c r="Q15">
        <v>1.12849499545498</v>
      </c>
      <c r="R15">
        <v>-2.75301905737694</v>
      </c>
      <c r="S15">
        <v>1.55953312816995</v>
      </c>
      <c r="T15">
        <v>0.338525104137354</v>
      </c>
      <c r="U15">
        <v>2.3082773740009</v>
      </c>
      <c r="X15">
        <v>1.97006568211283</v>
      </c>
      <c r="Y15">
        <v>-1.86990009722703</v>
      </c>
      <c r="Z15">
        <v>-1.69492502623206</v>
      </c>
      <c r="AA15">
        <v>1.10039403696618</v>
      </c>
      <c r="AB15">
        <v>1.10190425069833</v>
      </c>
      <c r="AC15">
        <v>0.292979785603868</v>
      </c>
      <c r="AD15">
        <v>0.296985314850945</v>
      </c>
      <c r="AE15">
        <v>0.760658016112672</v>
      </c>
      <c r="AF15">
        <v>-0.714284647880936</v>
      </c>
      <c r="AG15">
        <v>-1.17716534089153</v>
      </c>
      <c r="AH15">
        <v>0.208317352453977</v>
      </c>
      <c r="AI15">
        <v>7</v>
      </c>
    </row>
    <row r="16" spans="9:35">
      <c r="I16" t="s">
        <v>25</v>
      </c>
      <c r="J16">
        <v>-2.29237789878246</v>
      </c>
      <c r="K16">
        <v>0.824000702214677</v>
      </c>
      <c r="L16">
        <v>3.334223814548</v>
      </c>
      <c r="M16">
        <v>0.52735933937423</v>
      </c>
      <c r="N16">
        <v>-0.978994435028778</v>
      </c>
      <c r="O16">
        <v>0.458066143386108</v>
      </c>
      <c r="P16">
        <v>-1.23752330303007</v>
      </c>
      <c r="Q16">
        <v>1.38278865318166</v>
      </c>
      <c r="R16">
        <v>-2.15472207203463</v>
      </c>
      <c r="S16">
        <v>1.19497223463219</v>
      </c>
      <c r="T16">
        <v>0.690962011992074</v>
      </c>
      <c r="U16">
        <v>2.0673982934107</v>
      </c>
      <c r="X16">
        <v>1.97006568211283</v>
      </c>
      <c r="Y16">
        <v>-1.86990009722703</v>
      </c>
      <c r="Z16">
        <v>-1.69492502623206</v>
      </c>
      <c r="AA16">
        <v>1.10039403696618</v>
      </c>
      <c r="AB16">
        <v>1.10190425069833</v>
      </c>
      <c r="AC16">
        <v>0.292979785603868</v>
      </c>
      <c r="AD16">
        <v>0.296985314850945</v>
      </c>
      <c r="AE16">
        <v>0.760658016112672</v>
      </c>
      <c r="AF16">
        <v>-0.714284647880936</v>
      </c>
      <c r="AG16">
        <v>-1.17716534089153</v>
      </c>
      <c r="AH16">
        <v>0.208317352453977</v>
      </c>
      <c r="AI16">
        <v>7</v>
      </c>
    </row>
    <row r="17" spans="9:35">
      <c r="I17" t="s">
        <v>26</v>
      </c>
      <c r="J17">
        <v>-1.38299875578682</v>
      </c>
      <c r="K17">
        <v>0.779176052554905</v>
      </c>
      <c r="L17">
        <v>2.88679150200812</v>
      </c>
      <c r="M17">
        <v>0.416107865803772</v>
      </c>
      <c r="N17">
        <v>-1.06558416657833</v>
      </c>
      <c r="O17">
        <v>0.59782872392381</v>
      </c>
      <c r="P17">
        <v>-1.10773156433648</v>
      </c>
      <c r="Q17">
        <v>1.37482449777664</v>
      </c>
      <c r="R17">
        <v>-1.45648276849826</v>
      </c>
      <c r="S17">
        <v>0.631810583120805</v>
      </c>
      <c r="T17">
        <v>1.08591485134705</v>
      </c>
      <c r="U17">
        <v>1.70575111111111</v>
      </c>
      <c r="X17">
        <v>1.97006568211283</v>
      </c>
      <c r="Y17">
        <v>-1.86990009722703</v>
      </c>
      <c r="Z17">
        <v>-1.69492502623206</v>
      </c>
      <c r="AA17">
        <v>1.10039403696618</v>
      </c>
      <c r="AB17">
        <v>1.10190425069833</v>
      </c>
      <c r="AC17">
        <v>0.292979785603868</v>
      </c>
      <c r="AD17">
        <v>0.296985314850945</v>
      </c>
      <c r="AE17">
        <v>0.760658016112672</v>
      </c>
      <c r="AF17">
        <v>-0.714284647880936</v>
      </c>
      <c r="AG17">
        <v>-1.17716534089153</v>
      </c>
      <c r="AH17">
        <v>0.208317352453977</v>
      </c>
      <c r="AI17">
        <v>7</v>
      </c>
    </row>
    <row r="18" spans="9:35">
      <c r="I18" t="s">
        <v>27</v>
      </c>
      <c r="J18">
        <v>-0.364751696076464</v>
      </c>
      <c r="K18">
        <v>0.635726550535622</v>
      </c>
      <c r="L18">
        <v>2.4591847126446</v>
      </c>
      <c r="M18">
        <v>0.220921294955714</v>
      </c>
      <c r="N18">
        <v>-1.15401366722331</v>
      </c>
      <c r="O18">
        <v>0.61984692373416</v>
      </c>
      <c r="P18">
        <v>-0.756631215039941</v>
      </c>
      <c r="Q18">
        <v>1.34589043528613</v>
      </c>
      <c r="R18">
        <v>-0.665852389936544</v>
      </c>
      <c r="S18">
        <v>-0.00634135727766602</v>
      </c>
      <c r="T18">
        <v>1.47783745411245</v>
      </c>
      <c r="U18">
        <v>2.10017777777778</v>
      </c>
      <c r="X18">
        <v>1.97006568211283</v>
      </c>
      <c r="Y18">
        <v>-1.86990009722703</v>
      </c>
      <c r="Z18">
        <v>-1.69492502623206</v>
      </c>
      <c r="AA18">
        <v>1.10039403696618</v>
      </c>
      <c r="AB18">
        <v>1.10190425069833</v>
      </c>
      <c r="AC18">
        <v>0.292979785603868</v>
      </c>
      <c r="AD18">
        <v>0.296985314850945</v>
      </c>
      <c r="AE18">
        <v>0.760658016112672</v>
      </c>
      <c r="AF18">
        <v>-0.714284647880936</v>
      </c>
      <c r="AG18">
        <v>-1.17716534089153</v>
      </c>
      <c r="AH18">
        <v>0.208317352453977</v>
      </c>
      <c r="AI18">
        <v>7</v>
      </c>
    </row>
    <row r="19" spans="9:35">
      <c r="I19" t="s">
        <v>28</v>
      </c>
      <c r="J19">
        <v>0.417050585813332</v>
      </c>
      <c r="K19">
        <v>0.303838275855019</v>
      </c>
      <c r="L19">
        <v>2.02689072901395</v>
      </c>
      <c r="M19">
        <v>-0.0614561419809987</v>
      </c>
      <c r="N19">
        <v>-1.19731931594783</v>
      </c>
      <c r="O19">
        <v>0.605205472446383</v>
      </c>
      <c r="P19">
        <v>-0.347440652736393</v>
      </c>
      <c r="Q19">
        <v>1.38944184756868</v>
      </c>
      <c r="R19">
        <v>0.190677295472272</v>
      </c>
      <c r="S19">
        <v>-0.692484058546517</v>
      </c>
      <c r="T19">
        <v>1.57440432456196</v>
      </c>
      <c r="U19">
        <v>1.49012222222223</v>
      </c>
      <c r="X19">
        <v>1.97006568211283</v>
      </c>
      <c r="Y19">
        <v>-1.86990009722703</v>
      </c>
      <c r="Z19">
        <v>-1.69492502623206</v>
      </c>
      <c r="AA19">
        <v>1.10039403696618</v>
      </c>
      <c r="AB19">
        <v>1.10190425069833</v>
      </c>
      <c r="AC19">
        <v>0.292979785603868</v>
      </c>
      <c r="AD19">
        <v>0.296985314850945</v>
      </c>
      <c r="AE19">
        <v>0.760658016112672</v>
      </c>
      <c r="AF19">
        <v>-0.714284647880936</v>
      </c>
      <c r="AG19">
        <v>-1.17716534089153</v>
      </c>
      <c r="AH19">
        <v>0.208317352453977</v>
      </c>
      <c r="AI19">
        <v>7</v>
      </c>
    </row>
    <row r="20" spans="9:35">
      <c r="I20" t="s">
        <v>29</v>
      </c>
      <c r="J20">
        <v>0.857352521891559</v>
      </c>
      <c r="K20">
        <v>-0.0489683314604772</v>
      </c>
      <c r="L20">
        <v>1.63298037579707</v>
      </c>
      <c r="M20">
        <v>-0.335563258047113</v>
      </c>
      <c r="N20">
        <v>-1.14414446321959</v>
      </c>
      <c r="O20">
        <v>0.586694227876865</v>
      </c>
      <c r="P20">
        <v>0.118368353506037</v>
      </c>
      <c r="Q20">
        <v>1.43538195699222</v>
      </c>
      <c r="R20">
        <v>0.848207689975593</v>
      </c>
      <c r="S20">
        <v>-1.27424784441767</v>
      </c>
      <c r="T20">
        <v>1.55983726794728</v>
      </c>
      <c r="U20">
        <v>1.32754555555555</v>
      </c>
      <c r="X20">
        <v>1.97006568211283</v>
      </c>
      <c r="Y20">
        <v>-1.86990009722703</v>
      </c>
      <c r="Z20">
        <v>-1.69492502623206</v>
      </c>
      <c r="AA20">
        <v>1.10039403696618</v>
      </c>
      <c r="AB20">
        <v>1.10190425069833</v>
      </c>
      <c r="AC20">
        <v>0.292979785603868</v>
      </c>
      <c r="AD20">
        <v>0.296985314850945</v>
      </c>
      <c r="AE20">
        <v>0.760658016112672</v>
      </c>
      <c r="AF20">
        <v>-0.714284647880936</v>
      </c>
      <c r="AG20">
        <v>-1.17716534089153</v>
      </c>
      <c r="AH20">
        <v>0.208317352453977</v>
      </c>
      <c r="AI20">
        <v>7</v>
      </c>
    </row>
    <row r="21" spans="9:35">
      <c r="I21" t="s">
        <v>30</v>
      </c>
      <c r="J21">
        <v>0.896324014380898</v>
      </c>
      <c r="K21">
        <v>-0.443529029179627</v>
      </c>
      <c r="L21">
        <v>1.34085023095863</v>
      </c>
      <c r="M21">
        <v>-0.565203526829398</v>
      </c>
      <c r="N21">
        <v>-0.991922908977157</v>
      </c>
      <c r="O21">
        <v>0.570263207210623</v>
      </c>
      <c r="P21">
        <v>0.495581826168431</v>
      </c>
      <c r="Q21">
        <v>1.40483094355898</v>
      </c>
      <c r="R21">
        <v>1.18538882361371</v>
      </c>
      <c r="S21">
        <v>-1.83641955174994</v>
      </c>
      <c r="T21">
        <v>1.42130248134313</v>
      </c>
      <c r="U21">
        <v>1.72107666666668</v>
      </c>
      <c r="X21">
        <v>1.97006568211283</v>
      </c>
      <c r="Y21">
        <v>-1.86990009722703</v>
      </c>
      <c r="Z21">
        <v>-1.69492502623206</v>
      </c>
      <c r="AA21">
        <v>1.10039403696618</v>
      </c>
      <c r="AB21">
        <v>1.10190425069833</v>
      </c>
      <c r="AC21">
        <v>0.292979785603868</v>
      </c>
      <c r="AD21">
        <v>0.296985314850945</v>
      </c>
      <c r="AE21">
        <v>0.760658016112672</v>
      </c>
      <c r="AF21">
        <v>-0.714284647880936</v>
      </c>
      <c r="AG21">
        <v>-1.17716534089153</v>
      </c>
      <c r="AH21">
        <v>0.208317352453977</v>
      </c>
      <c r="AI21">
        <v>7</v>
      </c>
    </row>
    <row r="22" spans="9:35">
      <c r="I22" t="s">
        <v>31</v>
      </c>
      <c r="J22">
        <v>0.746929804281735</v>
      </c>
      <c r="K22">
        <v>-0.71753668514368</v>
      </c>
      <c r="L22">
        <v>1.22788902127561</v>
      </c>
      <c r="M22">
        <v>-0.733800141771312</v>
      </c>
      <c r="N22">
        <v>-0.837645621186563</v>
      </c>
      <c r="O22">
        <v>0.426124094215259</v>
      </c>
      <c r="P22">
        <v>0.907644732005028</v>
      </c>
      <c r="Q22">
        <v>1.33719656582411</v>
      </c>
      <c r="R22">
        <v>1.20236453026412</v>
      </c>
      <c r="S22">
        <v>-2.21014907327522</v>
      </c>
      <c r="T22">
        <v>1.26912475834629</v>
      </c>
      <c r="U22">
        <v>1.05069888888889</v>
      </c>
      <c r="X22">
        <v>1.97006568211283</v>
      </c>
      <c r="Y22">
        <v>-1.86990009722703</v>
      </c>
      <c r="Z22">
        <v>-1.69492502623206</v>
      </c>
      <c r="AA22">
        <v>1.10039403696618</v>
      </c>
      <c r="AB22">
        <v>1.10190425069833</v>
      </c>
      <c r="AC22">
        <v>0.292979785603868</v>
      </c>
      <c r="AD22">
        <v>0.296985314850945</v>
      </c>
      <c r="AE22">
        <v>0.760658016112672</v>
      </c>
      <c r="AF22">
        <v>-0.714284647880936</v>
      </c>
      <c r="AG22">
        <v>-1.17716534089153</v>
      </c>
      <c r="AH22">
        <v>0.208317352453977</v>
      </c>
      <c r="AI22">
        <v>7</v>
      </c>
    </row>
    <row r="23" spans="9:35">
      <c r="I23" t="s">
        <v>32</v>
      </c>
      <c r="J23">
        <v>0.521797683213003</v>
      </c>
      <c r="K23">
        <v>-0.798146193911953</v>
      </c>
      <c r="L23">
        <v>1.31765586023963</v>
      </c>
      <c r="M23">
        <v>-0.798141581717428</v>
      </c>
      <c r="N23">
        <v>-0.805185378647582</v>
      </c>
      <c r="O23">
        <v>0.307679700069817</v>
      </c>
      <c r="P23">
        <v>1.43176014912548</v>
      </c>
      <c r="Q23">
        <v>1.37873676016219</v>
      </c>
      <c r="R23">
        <v>1.01973733659079</v>
      </c>
      <c r="S23">
        <v>-2.30265416212163</v>
      </c>
      <c r="T23">
        <v>1.05555849873397</v>
      </c>
      <c r="U23">
        <v>1.28986</v>
      </c>
      <c r="X23">
        <v>1.97006568211283</v>
      </c>
      <c r="Y23">
        <v>-1.86990009722703</v>
      </c>
      <c r="Z23">
        <v>-1.69492502623206</v>
      </c>
      <c r="AA23">
        <v>1.10039403696618</v>
      </c>
      <c r="AB23">
        <v>1.10190425069833</v>
      </c>
      <c r="AC23">
        <v>0.292979785603868</v>
      </c>
      <c r="AD23">
        <v>0.296985314850945</v>
      </c>
      <c r="AE23">
        <v>0.760658016112672</v>
      </c>
      <c r="AF23">
        <v>-0.714284647880936</v>
      </c>
      <c r="AG23">
        <v>-1.17716534089153</v>
      </c>
      <c r="AH23">
        <v>0.208317352453977</v>
      </c>
      <c r="AI23">
        <v>7</v>
      </c>
    </row>
    <row r="24" spans="9:35">
      <c r="I24" t="s">
        <v>33</v>
      </c>
      <c r="J24">
        <v>0.13940155359459</v>
      </c>
      <c r="K24">
        <v>-0.710284253037198</v>
      </c>
      <c r="L24">
        <v>1.56532971479486</v>
      </c>
      <c r="M24">
        <v>-0.793703904078717</v>
      </c>
      <c r="N24">
        <v>-0.872797833690852</v>
      </c>
      <c r="O24">
        <v>0.293957531787472</v>
      </c>
      <c r="P24">
        <v>1.97789014570774</v>
      </c>
      <c r="Q24">
        <v>1.50050916061465</v>
      </c>
      <c r="R24">
        <v>0.671213809093713</v>
      </c>
      <c r="S24">
        <v>-2.08800399832533</v>
      </c>
      <c r="T24">
        <v>0.745705267015138</v>
      </c>
      <c r="U24">
        <v>1.23845777777778</v>
      </c>
      <c r="X24">
        <v>1.97006568211283</v>
      </c>
      <c r="Y24">
        <v>-1.86990009722703</v>
      </c>
      <c r="Z24">
        <v>-1.69492502623206</v>
      </c>
      <c r="AA24">
        <v>1.10039403696618</v>
      </c>
      <c r="AB24">
        <v>1.10190425069833</v>
      </c>
      <c r="AC24">
        <v>0.292979785603868</v>
      </c>
      <c r="AD24">
        <v>0.296985314850945</v>
      </c>
      <c r="AE24">
        <v>0.760658016112672</v>
      </c>
      <c r="AF24">
        <v>-0.714284647880936</v>
      </c>
      <c r="AG24">
        <v>-1.17716534089153</v>
      </c>
      <c r="AH24">
        <v>0.208317352453977</v>
      </c>
      <c r="AI24">
        <v>7</v>
      </c>
    </row>
    <row r="25" spans="9:35">
      <c r="I25" t="s">
        <v>34</v>
      </c>
      <c r="J25">
        <v>-0.396037118800442</v>
      </c>
      <c r="K25">
        <v>-0.438966389549409</v>
      </c>
      <c r="L25">
        <v>1.85241367509925</v>
      </c>
      <c r="M25">
        <v>-0.723288144430197</v>
      </c>
      <c r="N25">
        <v>-0.889489980066722</v>
      </c>
      <c r="O25">
        <v>0.301208390466697</v>
      </c>
      <c r="P25">
        <v>2.4639862249961</v>
      </c>
      <c r="Q25">
        <v>1.50948024785914</v>
      </c>
      <c r="R25">
        <v>0.243778655998074</v>
      </c>
      <c r="S25">
        <v>-1.8149696878701</v>
      </c>
      <c r="T25">
        <v>0.485486711209468</v>
      </c>
      <c r="U25">
        <v>1.35477444444444</v>
      </c>
      <c r="X25">
        <v>1.97006568211283</v>
      </c>
      <c r="Y25">
        <v>-1.86990009722703</v>
      </c>
      <c r="Z25">
        <v>-1.69492502623206</v>
      </c>
      <c r="AA25">
        <v>1.10039403696618</v>
      </c>
      <c r="AB25">
        <v>1.10190425069833</v>
      </c>
      <c r="AC25">
        <v>0.292979785603868</v>
      </c>
      <c r="AD25">
        <v>0.296985314850945</v>
      </c>
      <c r="AE25">
        <v>0.760658016112672</v>
      </c>
      <c r="AF25">
        <v>-0.714284647880936</v>
      </c>
      <c r="AG25">
        <v>-1.17716534089153</v>
      </c>
      <c r="AH25">
        <v>0.208317352453977</v>
      </c>
      <c r="AI25">
        <v>7</v>
      </c>
    </row>
    <row r="26" spans="9:35">
      <c r="I26" t="s">
        <v>35</v>
      </c>
      <c r="J26">
        <v>-1.08030129567284</v>
      </c>
      <c r="K26">
        <v>-0.0466026312454782</v>
      </c>
      <c r="L26">
        <v>2.06282174258289</v>
      </c>
      <c r="M26">
        <v>-0.578250512707043</v>
      </c>
      <c r="N26">
        <v>-0.803694665951358</v>
      </c>
      <c r="O26">
        <v>-0.0117830854322126</v>
      </c>
      <c r="P26">
        <v>2.69355042297026</v>
      </c>
      <c r="Q26">
        <v>1.45039645742259</v>
      </c>
      <c r="R26">
        <v>-0.0320529389412261</v>
      </c>
      <c r="S26">
        <v>-1.60954776617058</v>
      </c>
      <c r="T26">
        <v>0.419343913678499</v>
      </c>
      <c r="U26">
        <v>1.78134222222222</v>
      </c>
      <c r="X26">
        <v>1.97006568211283</v>
      </c>
      <c r="Y26">
        <v>-1.86990009722703</v>
      </c>
      <c r="Z26">
        <v>-1.69492502623206</v>
      </c>
      <c r="AA26">
        <v>1.10039403696618</v>
      </c>
      <c r="AB26">
        <v>1.10190425069833</v>
      </c>
      <c r="AC26">
        <v>0.292979785603868</v>
      </c>
      <c r="AD26">
        <v>0.296985314850945</v>
      </c>
      <c r="AE26">
        <v>0.760658016112672</v>
      </c>
      <c r="AF26">
        <v>-0.714284647880936</v>
      </c>
      <c r="AG26">
        <v>-1.17716534089153</v>
      </c>
      <c r="AH26">
        <v>0.208317352453977</v>
      </c>
      <c r="AI26">
        <v>7</v>
      </c>
    </row>
    <row r="27" spans="9:35">
      <c r="I27" t="s">
        <v>36</v>
      </c>
      <c r="J27">
        <v>-1.82249652571112</v>
      </c>
      <c r="K27">
        <v>0.362450172061367</v>
      </c>
      <c r="L27">
        <v>2.08583232655107</v>
      </c>
      <c r="M27">
        <v>-0.362376112844871</v>
      </c>
      <c r="N27">
        <v>-0.649640526441834</v>
      </c>
      <c r="O27">
        <v>-0.604529387351221</v>
      </c>
      <c r="P27">
        <v>2.50499098022418</v>
      </c>
      <c r="Q27">
        <v>1.28728123534467</v>
      </c>
      <c r="R27">
        <v>-0.059914664659436</v>
      </c>
      <c r="S27">
        <v>-1.68069399329969</v>
      </c>
      <c r="T27">
        <v>0.492710563298821</v>
      </c>
      <c r="U27">
        <v>1.71755888888889</v>
      </c>
      <c r="X27">
        <v>1.97006568211283</v>
      </c>
      <c r="Y27">
        <v>-1.86990009722703</v>
      </c>
      <c r="Z27">
        <v>-1.69492502623206</v>
      </c>
      <c r="AA27">
        <v>1.10039403696618</v>
      </c>
      <c r="AB27">
        <v>1.10190425069833</v>
      </c>
      <c r="AC27">
        <v>0.292979785603868</v>
      </c>
      <c r="AD27">
        <v>0.296985314850945</v>
      </c>
      <c r="AE27">
        <v>0.760658016112672</v>
      </c>
      <c r="AF27">
        <v>-0.714284647880936</v>
      </c>
      <c r="AG27">
        <v>-1.17716534089153</v>
      </c>
      <c r="AH27">
        <v>0.208317352453977</v>
      </c>
      <c r="AI27">
        <v>7</v>
      </c>
    </row>
    <row r="28" spans="9:35">
      <c r="I28" t="s">
        <v>37</v>
      </c>
      <c r="J28">
        <v>-2.41914586709912</v>
      </c>
      <c r="K28">
        <v>0.77806682702718</v>
      </c>
      <c r="L28">
        <v>2.00321610331045</v>
      </c>
      <c r="M28">
        <v>-0.100436413514164</v>
      </c>
      <c r="N28">
        <v>-0.380206609430309</v>
      </c>
      <c r="O28">
        <v>-1.07802354904129</v>
      </c>
      <c r="P28">
        <v>2.08372502575675</v>
      </c>
      <c r="Q28">
        <v>1.02081460892474</v>
      </c>
      <c r="R28">
        <v>-0.017255032679198</v>
      </c>
      <c r="S28">
        <v>-1.80607916374755</v>
      </c>
      <c r="T28">
        <v>0.63208335645437</v>
      </c>
      <c r="U28">
        <v>2.14037222222222</v>
      </c>
      <c r="X28">
        <v>1.97006568211283</v>
      </c>
      <c r="Y28">
        <v>-1.86990009722703</v>
      </c>
      <c r="Z28">
        <v>-1.69492502623206</v>
      </c>
      <c r="AA28">
        <v>1.10039403696618</v>
      </c>
      <c r="AB28">
        <v>1.10190425069833</v>
      </c>
      <c r="AC28">
        <v>0.292979785603868</v>
      </c>
      <c r="AD28">
        <v>0.296985314850945</v>
      </c>
      <c r="AE28">
        <v>0.760658016112672</v>
      </c>
      <c r="AF28">
        <v>-0.714284647880936</v>
      </c>
      <c r="AG28">
        <v>-1.17716534089153</v>
      </c>
      <c r="AH28">
        <v>0.208317352453977</v>
      </c>
      <c r="AI28">
        <v>7</v>
      </c>
    </row>
    <row r="29" spans="9:35">
      <c r="I29" t="s">
        <v>38</v>
      </c>
      <c r="J29">
        <v>-2.63639970773617</v>
      </c>
      <c r="K29">
        <v>1.21598001297432</v>
      </c>
      <c r="L29">
        <v>1.94270534733768</v>
      </c>
      <c r="M29">
        <v>0.179166605528493</v>
      </c>
      <c r="N29">
        <v>0.0512167453334704</v>
      </c>
      <c r="O29">
        <v>-1.06290976553186</v>
      </c>
      <c r="P29">
        <v>1.73899936438553</v>
      </c>
      <c r="Q29">
        <v>0.614155619623259</v>
      </c>
      <c r="R29">
        <v>-0.164492389654634</v>
      </c>
      <c r="S29">
        <v>-1.77411708008951</v>
      </c>
      <c r="T29">
        <v>0.747859625574842</v>
      </c>
      <c r="U29">
        <v>2.49602666666667</v>
      </c>
      <c r="X29">
        <v>1.97006568211283</v>
      </c>
      <c r="Y29">
        <v>-1.86990009722703</v>
      </c>
      <c r="Z29">
        <v>-1.69492502623206</v>
      </c>
      <c r="AA29">
        <v>1.10039403696618</v>
      </c>
      <c r="AB29">
        <v>1.10190425069833</v>
      </c>
      <c r="AC29">
        <v>0.292979785603868</v>
      </c>
      <c r="AD29">
        <v>0.296985314850945</v>
      </c>
      <c r="AE29">
        <v>0.760658016112672</v>
      </c>
      <c r="AF29">
        <v>-0.714284647880936</v>
      </c>
      <c r="AG29">
        <v>-1.17716534089153</v>
      </c>
      <c r="AH29">
        <v>0.208317352453977</v>
      </c>
      <c r="AI29">
        <v>7</v>
      </c>
    </row>
    <row r="30" spans="9:35">
      <c r="I30" t="s">
        <v>39</v>
      </c>
      <c r="J30">
        <v>-2.71502642456342</v>
      </c>
      <c r="K30">
        <v>1.60465961875201</v>
      </c>
      <c r="L30">
        <v>1.81590609029901</v>
      </c>
      <c r="M30">
        <v>0.370207719864642</v>
      </c>
      <c r="N30">
        <v>0.511607485910224</v>
      </c>
      <c r="O30">
        <v>-1.02695415627682</v>
      </c>
      <c r="P30">
        <v>1.33680370345126</v>
      </c>
      <c r="Q30">
        <v>0.341889726268176</v>
      </c>
      <c r="R30">
        <v>-0.160643446666801</v>
      </c>
      <c r="S30">
        <v>-1.64033431652113</v>
      </c>
      <c r="T30">
        <v>0.850253653599288</v>
      </c>
      <c r="U30">
        <v>3.39992999999999</v>
      </c>
      <c r="X30">
        <v>1.97006568211283</v>
      </c>
      <c r="Y30">
        <v>-1.86990009722703</v>
      </c>
      <c r="Z30">
        <v>-1.69492502623206</v>
      </c>
      <c r="AA30">
        <v>1.10039403696618</v>
      </c>
      <c r="AB30">
        <v>1.10190425069833</v>
      </c>
      <c r="AC30">
        <v>0.292979785603868</v>
      </c>
      <c r="AD30">
        <v>0.296985314850945</v>
      </c>
      <c r="AE30">
        <v>0.760658016112672</v>
      </c>
      <c r="AF30">
        <v>-0.714284647880936</v>
      </c>
      <c r="AG30">
        <v>-1.17716534089153</v>
      </c>
      <c r="AH30">
        <v>0.208317352453977</v>
      </c>
      <c r="AI30">
        <v>7</v>
      </c>
    </row>
    <row r="31" spans="9:35">
      <c r="I31" t="s">
        <v>40</v>
      </c>
      <c r="J31">
        <v>-2.63712330147928</v>
      </c>
      <c r="K31">
        <v>1.97523718370376</v>
      </c>
      <c r="L31">
        <v>1.70112972723082</v>
      </c>
      <c r="M31">
        <v>0.44399734487578</v>
      </c>
      <c r="N31">
        <v>1.04632270288214</v>
      </c>
      <c r="O31">
        <v>-0.855895640857956</v>
      </c>
      <c r="P31">
        <v>1.09160786042844</v>
      </c>
      <c r="Q31">
        <v>0.145845914656569</v>
      </c>
      <c r="R31">
        <v>-0.0904688463650424</v>
      </c>
      <c r="S31">
        <v>-1.57287744656383</v>
      </c>
      <c r="T31">
        <v>0.793767103860573</v>
      </c>
      <c r="U31">
        <v>3.68987555555555</v>
      </c>
      <c r="X31">
        <v>1.97006568211283</v>
      </c>
      <c r="Y31">
        <v>-1.86990009722703</v>
      </c>
      <c r="Z31">
        <v>-1.69492502623206</v>
      </c>
      <c r="AA31">
        <v>1.10039403696618</v>
      </c>
      <c r="AB31">
        <v>1.10190425069833</v>
      </c>
      <c r="AC31">
        <v>0.292979785603868</v>
      </c>
      <c r="AD31">
        <v>0.296985314850945</v>
      </c>
      <c r="AE31">
        <v>0.760658016112672</v>
      </c>
      <c r="AF31">
        <v>-0.714284647880936</v>
      </c>
      <c r="AG31">
        <v>-1.17716534089153</v>
      </c>
      <c r="AH31">
        <v>0.208317352453977</v>
      </c>
      <c r="AI31">
        <v>7</v>
      </c>
    </row>
    <row r="32" spans="9:35">
      <c r="I32" t="s">
        <v>41</v>
      </c>
      <c r="J32">
        <v>-2.50997624541054</v>
      </c>
      <c r="K32">
        <v>2.20644612210751</v>
      </c>
      <c r="L32">
        <v>1.65529215766603</v>
      </c>
      <c r="M32">
        <v>0.408939266851668</v>
      </c>
      <c r="N32">
        <v>1.39795543376787</v>
      </c>
      <c r="O32">
        <v>-0.725427113920416</v>
      </c>
      <c r="P32">
        <v>1.06771006782285</v>
      </c>
      <c r="Q32">
        <v>0.00616434985199499</v>
      </c>
      <c r="R32">
        <v>0.0643171209265034</v>
      </c>
      <c r="S32">
        <v>-1.52672626149886</v>
      </c>
      <c r="T32">
        <v>0.561668261011919</v>
      </c>
      <c r="U32">
        <v>3.48553555555556</v>
      </c>
      <c r="X32">
        <v>1.97006568211283</v>
      </c>
      <c r="Y32">
        <v>-1.86990009722703</v>
      </c>
      <c r="Z32">
        <v>-1.69492502623206</v>
      </c>
      <c r="AA32">
        <v>1.10039403696618</v>
      </c>
      <c r="AB32">
        <v>1.10190425069833</v>
      </c>
      <c r="AC32">
        <v>0.292979785603868</v>
      </c>
      <c r="AD32">
        <v>0.296985314850945</v>
      </c>
      <c r="AE32">
        <v>0.760658016112672</v>
      </c>
      <c r="AF32">
        <v>-0.714284647880936</v>
      </c>
      <c r="AG32">
        <v>-1.17716534089153</v>
      </c>
      <c r="AH32">
        <v>0.208317352453977</v>
      </c>
      <c r="AI32">
        <v>7</v>
      </c>
    </row>
    <row r="33" spans="9:35">
      <c r="I33" t="s">
        <v>42</v>
      </c>
      <c r="J33">
        <v>-2.30823702817318</v>
      </c>
      <c r="K33">
        <v>2.09002333361593</v>
      </c>
      <c r="L33">
        <v>1.72884541103794</v>
      </c>
      <c r="M33">
        <v>0.135998851494508</v>
      </c>
      <c r="N33">
        <v>1.59996059747977</v>
      </c>
      <c r="O33">
        <v>-0.919029610818526</v>
      </c>
      <c r="P33">
        <v>1.05833900226608</v>
      </c>
      <c r="Q33">
        <v>-0.0692388981640323</v>
      </c>
      <c r="R33">
        <v>0.0939488799970925</v>
      </c>
      <c r="S33">
        <v>-1.6391368184758</v>
      </c>
      <c r="T33">
        <v>0.178537431019056</v>
      </c>
      <c r="U33">
        <v>3.28628222222223</v>
      </c>
      <c r="X33">
        <v>1.97006568211283</v>
      </c>
      <c r="Y33">
        <v>-1.86990009722703</v>
      </c>
      <c r="Z33">
        <v>-1.69492502623206</v>
      </c>
      <c r="AA33">
        <v>1.10039403696618</v>
      </c>
      <c r="AB33">
        <v>1.10190425069833</v>
      </c>
      <c r="AC33">
        <v>0.292979785603868</v>
      </c>
      <c r="AD33">
        <v>0.296985314850945</v>
      </c>
      <c r="AE33">
        <v>0.760658016112672</v>
      </c>
      <c r="AF33">
        <v>-0.714284647880936</v>
      </c>
      <c r="AG33">
        <v>-1.17716534089153</v>
      </c>
      <c r="AH33">
        <v>0.208317352453977</v>
      </c>
      <c r="AI33">
        <v>7</v>
      </c>
    </row>
    <row r="34" spans="9:35">
      <c r="I34" t="s">
        <v>43</v>
      </c>
      <c r="J34">
        <v>-1.96411543062803</v>
      </c>
      <c r="K34">
        <v>1.81019672271358</v>
      </c>
      <c r="L34">
        <v>1.93011879204016</v>
      </c>
      <c r="M34">
        <v>-0.248461925307726</v>
      </c>
      <c r="N34">
        <v>1.62857203779109</v>
      </c>
      <c r="O34">
        <v>-1.23800333799564</v>
      </c>
      <c r="P34">
        <v>1.32818096127006</v>
      </c>
      <c r="Q34">
        <v>-0.0931638955499343</v>
      </c>
      <c r="R34">
        <v>-0.0985849868540305</v>
      </c>
      <c r="S34">
        <v>-1.66748748884872</v>
      </c>
      <c r="T34">
        <v>-0.189225430648285</v>
      </c>
      <c r="U34">
        <v>3.72329666666667</v>
      </c>
      <c r="X34">
        <v>1.97006568211283</v>
      </c>
      <c r="Y34">
        <v>-1.86990009722703</v>
      </c>
      <c r="Z34">
        <v>-1.69492502623206</v>
      </c>
      <c r="AA34">
        <v>1.10039403696618</v>
      </c>
      <c r="AB34">
        <v>1.10190425069833</v>
      </c>
      <c r="AC34">
        <v>0.292979785603868</v>
      </c>
      <c r="AD34">
        <v>0.296985314850945</v>
      </c>
      <c r="AE34">
        <v>0.760658016112672</v>
      </c>
      <c r="AF34">
        <v>-0.714284647880936</v>
      </c>
      <c r="AG34">
        <v>-1.17716534089153</v>
      </c>
      <c r="AH34">
        <v>0.208317352453977</v>
      </c>
      <c r="AI34">
        <v>7</v>
      </c>
    </row>
    <row r="35" spans="9:35">
      <c r="I35" t="s">
        <v>44</v>
      </c>
      <c r="J35">
        <v>-1.67647419079363</v>
      </c>
      <c r="K35">
        <v>1.50671019814953</v>
      </c>
      <c r="L35">
        <v>2.09987102830886</v>
      </c>
      <c r="M35">
        <v>-0.806934625175443</v>
      </c>
      <c r="N35">
        <v>1.51888219605973</v>
      </c>
      <c r="O35">
        <v>-1.29657165847981</v>
      </c>
      <c r="P35">
        <v>1.79595090216232</v>
      </c>
      <c r="Q35">
        <v>0.113381968943873</v>
      </c>
      <c r="R35">
        <v>-0.304112709741848</v>
      </c>
      <c r="S35">
        <v>-1.48185253994932</v>
      </c>
      <c r="T35">
        <v>-0.615577010773262</v>
      </c>
      <c r="U35">
        <v>3.43571333333333</v>
      </c>
      <c r="X35">
        <v>1.97006568211283</v>
      </c>
      <c r="Y35">
        <v>-1.86990009722703</v>
      </c>
      <c r="Z35">
        <v>-1.69492502623206</v>
      </c>
      <c r="AA35">
        <v>1.10039403696618</v>
      </c>
      <c r="AB35">
        <v>1.10190425069833</v>
      </c>
      <c r="AC35">
        <v>0.292979785603868</v>
      </c>
      <c r="AD35">
        <v>0.296985314850945</v>
      </c>
      <c r="AE35">
        <v>0.760658016112672</v>
      </c>
      <c r="AF35">
        <v>-0.714284647880936</v>
      </c>
      <c r="AG35">
        <v>-1.17716534089153</v>
      </c>
      <c r="AH35">
        <v>0.208317352453977</v>
      </c>
      <c r="AI35">
        <v>7</v>
      </c>
    </row>
    <row r="36" spans="9:35">
      <c r="I36" t="s">
        <v>45</v>
      </c>
      <c r="J36">
        <v>-1.65314855022318</v>
      </c>
      <c r="K36">
        <v>1.28492124827239</v>
      </c>
      <c r="L36">
        <v>2.08452840101964</v>
      </c>
      <c r="M36">
        <v>-1.2941458300581</v>
      </c>
      <c r="N36">
        <v>1.28072073023599</v>
      </c>
      <c r="O36">
        <v>-1.32819049927392</v>
      </c>
      <c r="P36">
        <v>2.18968234518963</v>
      </c>
      <c r="Q36">
        <v>0.284343884498543</v>
      </c>
      <c r="R36">
        <v>-0.420254050315253</v>
      </c>
      <c r="S36">
        <v>-1.23286339164274</v>
      </c>
      <c r="T36">
        <v>-0.885718101568331</v>
      </c>
      <c r="U36">
        <v>2.56176111111111</v>
      </c>
      <c r="X36">
        <v>1.97006568211283</v>
      </c>
      <c r="Y36">
        <v>-1.86990009722703</v>
      </c>
      <c r="Z36">
        <v>-1.69492502623206</v>
      </c>
      <c r="AA36">
        <v>1.10039403696618</v>
      </c>
      <c r="AB36">
        <v>1.10190425069833</v>
      </c>
      <c r="AC36">
        <v>0.292979785603868</v>
      </c>
      <c r="AD36">
        <v>0.296985314850945</v>
      </c>
      <c r="AE36">
        <v>0.760658016112672</v>
      </c>
      <c r="AF36">
        <v>-0.714284647880936</v>
      </c>
      <c r="AG36">
        <v>-1.17716534089153</v>
      </c>
      <c r="AH36">
        <v>0.208317352453977</v>
      </c>
      <c r="AI36">
        <v>7</v>
      </c>
    </row>
    <row r="37" spans="9:35">
      <c r="I37" t="s">
        <v>46</v>
      </c>
      <c r="J37">
        <v>-1.78160374172384</v>
      </c>
      <c r="K37">
        <v>1.3358797119638</v>
      </c>
      <c r="L37">
        <v>1.93097960452188</v>
      </c>
      <c r="M37">
        <v>-1.48062179410021</v>
      </c>
      <c r="N37">
        <v>1.05795906024236</v>
      </c>
      <c r="O37">
        <v>-1.09877134678383</v>
      </c>
      <c r="P37">
        <v>2.47525683535769</v>
      </c>
      <c r="Q37">
        <v>0.156735067854853</v>
      </c>
      <c r="R37">
        <v>-0.407975170165859</v>
      </c>
      <c r="S37">
        <v>-0.886179335835146</v>
      </c>
      <c r="T37">
        <v>-0.98772526781095</v>
      </c>
      <c r="U37">
        <v>3.49534555555556</v>
      </c>
      <c r="X37">
        <v>1.97006568211283</v>
      </c>
      <c r="Y37">
        <v>-1.86990009722703</v>
      </c>
      <c r="Z37">
        <v>-1.69492502623206</v>
      </c>
      <c r="AA37">
        <v>1.10039403696618</v>
      </c>
      <c r="AB37">
        <v>1.10190425069833</v>
      </c>
      <c r="AC37">
        <v>0.292979785603868</v>
      </c>
      <c r="AD37">
        <v>0.296985314850945</v>
      </c>
      <c r="AE37">
        <v>0.760658016112672</v>
      </c>
      <c r="AF37">
        <v>-0.714284647880936</v>
      </c>
      <c r="AG37">
        <v>-1.17716534089153</v>
      </c>
      <c r="AH37">
        <v>0.208317352453977</v>
      </c>
      <c r="AI37">
        <v>7</v>
      </c>
    </row>
    <row r="38" spans="9:35">
      <c r="I38" t="s">
        <v>47</v>
      </c>
      <c r="J38">
        <v>-2.14719638726797</v>
      </c>
      <c r="K38">
        <v>1.45144069397792</v>
      </c>
      <c r="L38">
        <v>1.68651767114336</v>
      </c>
      <c r="M38">
        <v>-1.28767028082278</v>
      </c>
      <c r="N38">
        <v>0.946769593906501</v>
      </c>
      <c r="O38">
        <v>-1.03673007349752</v>
      </c>
      <c r="P38">
        <v>2.26673694427303</v>
      </c>
      <c r="Q38">
        <v>-0.17882619518956</v>
      </c>
      <c r="R38">
        <v>-0.19165282256399</v>
      </c>
      <c r="S38">
        <v>-0.568905271018407</v>
      </c>
      <c r="T38">
        <v>-0.849030853487176</v>
      </c>
      <c r="U38">
        <v>2.82804666666667</v>
      </c>
      <c r="X38">
        <v>1.97006568211283</v>
      </c>
      <c r="Y38">
        <v>-1.86990009722703</v>
      </c>
      <c r="Z38">
        <v>-1.69492502623206</v>
      </c>
      <c r="AA38">
        <v>1.10039403696618</v>
      </c>
      <c r="AB38">
        <v>1.10190425069833</v>
      </c>
      <c r="AC38">
        <v>0.292979785603868</v>
      </c>
      <c r="AD38">
        <v>0.296985314850945</v>
      </c>
      <c r="AE38">
        <v>0.760658016112672</v>
      </c>
      <c r="AF38">
        <v>-0.714284647880936</v>
      </c>
      <c r="AG38">
        <v>-1.17716534089153</v>
      </c>
      <c r="AH38">
        <v>0.208317352453977</v>
      </c>
      <c r="AI38">
        <v>7</v>
      </c>
    </row>
    <row r="39" spans="9:35">
      <c r="I39" t="s">
        <v>48</v>
      </c>
      <c r="J39">
        <v>-2.84860189807773</v>
      </c>
      <c r="K39">
        <v>1.51195934995892</v>
      </c>
      <c r="L39">
        <v>1.39392183979816</v>
      </c>
      <c r="M39">
        <v>-1.0127165231629</v>
      </c>
      <c r="N39">
        <v>0.957131454040322</v>
      </c>
      <c r="O39">
        <v>-1.01056055954896</v>
      </c>
      <c r="P39">
        <v>1.62266937302482</v>
      </c>
      <c r="Q39">
        <v>-0.432205482835195</v>
      </c>
      <c r="R39">
        <v>0.065889865137426</v>
      </c>
      <c r="S39">
        <v>-0.34440873168899</v>
      </c>
      <c r="T39">
        <v>-0.614000585001732</v>
      </c>
      <c r="U39">
        <v>3.08092222222224</v>
      </c>
      <c r="X39">
        <v>1.97006568211283</v>
      </c>
      <c r="Y39">
        <v>-1.86990009722703</v>
      </c>
      <c r="Z39">
        <v>-1.69492502623206</v>
      </c>
      <c r="AA39">
        <v>1.10039403696618</v>
      </c>
      <c r="AB39">
        <v>1.10190425069833</v>
      </c>
      <c r="AC39">
        <v>0.292979785603868</v>
      </c>
      <c r="AD39">
        <v>0.296985314850945</v>
      </c>
      <c r="AE39">
        <v>0.760658016112672</v>
      </c>
      <c r="AF39">
        <v>-0.714284647880936</v>
      </c>
      <c r="AG39">
        <v>-1.17716534089153</v>
      </c>
      <c r="AH39">
        <v>0.208317352453977</v>
      </c>
      <c r="AI39">
        <v>7</v>
      </c>
    </row>
    <row r="40" spans="9:35">
      <c r="I40" t="s">
        <v>49</v>
      </c>
      <c r="J40">
        <v>-3.66454148930507</v>
      </c>
      <c r="K40">
        <v>1.66181412635671</v>
      </c>
      <c r="L40">
        <v>1.12478362363223</v>
      </c>
      <c r="M40">
        <v>-0.82637120290059</v>
      </c>
      <c r="N40">
        <v>1.28411974939868</v>
      </c>
      <c r="O40">
        <v>-1.00500084431293</v>
      </c>
      <c r="P40">
        <v>0.94517028421788</v>
      </c>
      <c r="Q40">
        <v>-0.57230864140133</v>
      </c>
      <c r="R40">
        <v>0.207603523337714</v>
      </c>
      <c r="S40">
        <v>-0.0719269098685265</v>
      </c>
      <c r="T40">
        <v>-0.122122856346664</v>
      </c>
      <c r="U40">
        <v>2.82579111111112</v>
      </c>
      <c r="X40">
        <v>1.97006568211283</v>
      </c>
      <c r="Y40">
        <v>-1.86990009722703</v>
      </c>
      <c r="Z40">
        <v>-1.69492502623206</v>
      </c>
      <c r="AA40">
        <v>1.10039403696618</v>
      </c>
      <c r="AB40">
        <v>1.10190425069833</v>
      </c>
      <c r="AC40">
        <v>0.292979785603868</v>
      </c>
      <c r="AD40">
        <v>0.296985314850945</v>
      </c>
      <c r="AE40">
        <v>0.760658016112672</v>
      </c>
      <c r="AF40">
        <v>-0.714284647880936</v>
      </c>
      <c r="AG40">
        <v>-1.17716534089153</v>
      </c>
      <c r="AH40">
        <v>0.208317352453977</v>
      </c>
      <c r="AI40">
        <v>7</v>
      </c>
    </row>
    <row r="41" spans="9:35">
      <c r="I41" t="s">
        <v>50</v>
      </c>
      <c r="J41">
        <v>-4.16016128695591</v>
      </c>
      <c r="K41">
        <v>2.04435347912641</v>
      </c>
      <c r="L41">
        <v>1.02797877647097</v>
      </c>
      <c r="M41">
        <v>-0.56429450228901</v>
      </c>
      <c r="N41">
        <v>1.87206976772705</v>
      </c>
      <c r="O41">
        <v>-0.629571105020517</v>
      </c>
      <c r="P41">
        <v>0.305158762239148</v>
      </c>
      <c r="Q41">
        <v>-0.720471656955726</v>
      </c>
      <c r="R41">
        <v>0.0564589565291358</v>
      </c>
      <c r="S41">
        <v>0.219170247252615</v>
      </c>
      <c r="T41">
        <v>0.221833439649117</v>
      </c>
      <c r="U41">
        <v>1.40298111111112</v>
      </c>
      <c r="X41">
        <v>1.97006568211283</v>
      </c>
      <c r="Y41">
        <v>-1.86990009722703</v>
      </c>
      <c r="Z41">
        <v>-1.69492502623206</v>
      </c>
      <c r="AA41">
        <v>1.10039403696618</v>
      </c>
      <c r="AB41">
        <v>1.10190425069833</v>
      </c>
      <c r="AC41">
        <v>0.292979785603868</v>
      </c>
      <c r="AD41">
        <v>0.296985314850945</v>
      </c>
      <c r="AE41">
        <v>0.760658016112672</v>
      </c>
      <c r="AF41">
        <v>-0.714284647880936</v>
      </c>
      <c r="AG41">
        <v>-1.17716534089153</v>
      </c>
      <c r="AH41">
        <v>0.208317352453977</v>
      </c>
      <c r="AI41">
        <v>7</v>
      </c>
    </row>
    <row r="42" spans="9:35">
      <c r="I42" t="s">
        <v>51</v>
      </c>
      <c r="J42">
        <v>-4.33885874919004</v>
      </c>
      <c r="K42">
        <v>2.54418374626136</v>
      </c>
      <c r="L42">
        <v>1.02390898621441</v>
      </c>
      <c r="M42">
        <v>-0.441720164441188</v>
      </c>
      <c r="N42">
        <v>2.62372797107927</v>
      </c>
      <c r="O42">
        <v>-0.288843782308948</v>
      </c>
      <c r="P42">
        <v>-0.33011300371978</v>
      </c>
      <c r="Q42">
        <v>-0.886739550110137</v>
      </c>
      <c r="R42">
        <v>-0.20461364515866</v>
      </c>
      <c r="S42">
        <v>0.558685646011952</v>
      </c>
      <c r="T42">
        <v>0.604469521710319</v>
      </c>
      <c r="U42">
        <v>1.29948111111111</v>
      </c>
      <c r="X42">
        <v>1.97006568211283</v>
      </c>
      <c r="Y42">
        <v>-1.86990009722703</v>
      </c>
      <c r="Z42">
        <v>-1.69492502623206</v>
      </c>
      <c r="AA42">
        <v>1.10039403696618</v>
      </c>
      <c r="AB42">
        <v>1.10190425069833</v>
      </c>
      <c r="AC42">
        <v>0.292979785603868</v>
      </c>
      <c r="AD42">
        <v>0.296985314850945</v>
      </c>
      <c r="AE42">
        <v>0.760658016112672</v>
      </c>
      <c r="AF42">
        <v>-0.714284647880936</v>
      </c>
      <c r="AG42">
        <v>-1.17716534089153</v>
      </c>
      <c r="AH42">
        <v>0.208317352453977</v>
      </c>
      <c r="AI42">
        <v>7</v>
      </c>
    </row>
    <row r="43" spans="9:35">
      <c r="I43" t="s">
        <v>52</v>
      </c>
      <c r="J43">
        <v>-4.46229131349491</v>
      </c>
      <c r="K43">
        <v>3.02173023414429</v>
      </c>
      <c r="L43">
        <v>0.938797435285473</v>
      </c>
      <c r="M43">
        <v>-0.620623944688537</v>
      </c>
      <c r="N43">
        <v>3.3075243118733</v>
      </c>
      <c r="O43">
        <v>0.147792287616593</v>
      </c>
      <c r="P43">
        <v>-0.843640243555597</v>
      </c>
      <c r="Q43">
        <v>-0.901740311198646</v>
      </c>
      <c r="R43">
        <v>-0.30806532444577</v>
      </c>
      <c r="S43">
        <v>0.872160655624286</v>
      </c>
      <c r="T43">
        <v>0.861457773770166</v>
      </c>
      <c r="U43">
        <v>1.44240222222223</v>
      </c>
      <c r="X43">
        <v>1.97006568211283</v>
      </c>
      <c r="Y43">
        <v>-1.86990009722703</v>
      </c>
      <c r="Z43">
        <v>-1.69492502623206</v>
      </c>
      <c r="AA43">
        <v>1.10039403696618</v>
      </c>
      <c r="AB43">
        <v>1.10190425069833</v>
      </c>
      <c r="AC43">
        <v>0.292979785603868</v>
      </c>
      <c r="AD43">
        <v>0.296985314850945</v>
      </c>
      <c r="AE43">
        <v>0.760658016112672</v>
      </c>
      <c r="AF43">
        <v>-0.714284647880936</v>
      </c>
      <c r="AG43">
        <v>-1.17716534089153</v>
      </c>
      <c r="AH43">
        <v>0.208317352453977</v>
      </c>
      <c r="AI43">
        <v>7</v>
      </c>
    </row>
    <row r="44" spans="9:35">
      <c r="I44" t="s">
        <v>53</v>
      </c>
      <c r="J44">
        <v>-4.71588213344011</v>
      </c>
      <c r="K44">
        <v>3.45366820722113</v>
      </c>
      <c r="L44">
        <v>0.606001123965484</v>
      </c>
      <c r="M44">
        <v>-0.986355054547575</v>
      </c>
      <c r="N44">
        <v>3.68861292926917</v>
      </c>
      <c r="O44">
        <v>0.805358478371832</v>
      </c>
      <c r="P44">
        <v>-1.20399432086686</v>
      </c>
      <c r="Q44">
        <v>-0.775376351129693</v>
      </c>
      <c r="R44">
        <v>-0.0246455547505474</v>
      </c>
      <c r="S44">
        <v>1.02572187713502</v>
      </c>
      <c r="T44">
        <v>0.720542744451119</v>
      </c>
      <c r="U44">
        <v>0.771714444444455</v>
      </c>
      <c r="X44">
        <v>1.97006568211283</v>
      </c>
      <c r="Y44">
        <v>-1.86990009722703</v>
      </c>
      <c r="Z44">
        <v>-1.69492502623206</v>
      </c>
      <c r="AA44">
        <v>1.10039403696618</v>
      </c>
      <c r="AB44">
        <v>1.10190425069833</v>
      </c>
      <c r="AC44">
        <v>0.292979785603868</v>
      </c>
      <c r="AD44">
        <v>0.296985314850945</v>
      </c>
      <c r="AE44">
        <v>0.760658016112672</v>
      </c>
      <c r="AF44">
        <v>-0.714284647880936</v>
      </c>
      <c r="AG44">
        <v>-1.17716534089153</v>
      </c>
      <c r="AH44">
        <v>0.208317352453977</v>
      </c>
      <c r="AI44">
        <v>7</v>
      </c>
    </row>
    <row r="45" spans="9:35">
      <c r="I45" t="s">
        <v>54</v>
      </c>
      <c r="J45">
        <v>-4.93875267539404</v>
      </c>
      <c r="K45">
        <v>3.7752542858373</v>
      </c>
      <c r="L45">
        <v>0.0123151340681326</v>
      </c>
      <c r="M45">
        <v>-1.49247070158057</v>
      </c>
      <c r="N45">
        <v>3.6276057895316</v>
      </c>
      <c r="O45">
        <v>1.44089492975167</v>
      </c>
      <c r="P45">
        <v>-1.50962244648837</v>
      </c>
      <c r="Q45">
        <v>-0.763698733148032</v>
      </c>
      <c r="R45">
        <v>0.332353798201366</v>
      </c>
      <c r="S45">
        <v>0.841395316357371</v>
      </c>
      <c r="T45">
        <v>0.351046337493761</v>
      </c>
      <c r="U45">
        <v>1.14558555555554</v>
      </c>
      <c r="X45">
        <v>1.97006568211283</v>
      </c>
      <c r="Y45">
        <v>-1.86990009722703</v>
      </c>
      <c r="Z45">
        <v>-1.69492502623206</v>
      </c>
      <c r="AA45">
        <v>1.10039403696618</v>
      </c>
      <c r="AB45">
        <v>1.10190425069833</v>
      </c>
      <c r="AC45">
        <v>0.292979785603868</v>
      </c>
      <c r="AD45">
        <v>0.296985314850945</v>
      </c>
      <c r="AE45">
        <v>0.760658016112672</v>
      </c>
      <c r="AF45">
        <v>-0.714284647880936</v>
      </c>
      <c r="AG45">
        <v>-1.17716534089153</v>
      </c>
      <c r="AH45">
        <v>0.208317352453977</v>
      </c>
      <c r="AI45">
        <v>7</v>
      </c>
    </row>
    <row r="46" spans="9:35">
      <c r="I46" t="s">
        <v>55</v>
      </c>
      <c r="J46">
        <v>-5.05169078483743</v>
      </c>
      <c r="K46">
        <v>3.91178904331835</v>
      </c>
      <c r="L46">
        <v>-0.775465951242807</v>
      </c>
      <c r="M46">
        <v>-2.22076771592093</v>
      </c>
      <c r="N46">
        <v>3.14376288829216</v>
      </c>
      <c r="O46">
        <v>1.63502846339981</v>
      </c>
      <c r="P46">
        <v>-1.43723132282208</v>
      </c>
      <c r="Q46">
        <v>-0.637339168062882</v>
      </c>
      <c r="R46">
        <v>0.659407229002411</v>
      </c>
      <c r="S46">
        <v>0.757209054603087</v>
      </c>
      <c r="T46">
        <v>0.186909850151276</v>
      </c>
      <c r="U46">
        <v>1.51411444444446</v>
      </c>
      <c r="X46">
        <v>1.97006568211283</v>
      </c>
      <c r="Y46">
        <v>-1.86990009722703</v>
      </c>
      <c r="Z46">
        <v>-1.69492502623206</v>
      </c>
      <c r="AA46">
        <v>1.10039403696618</v>
      </c>
      <c r="AB46">
        <v>1.10190425069833</v>
      </c>
      <c r="AC46">
        <v>0.292979785603868</v>
      </c>
      <c r="AD46">
        <v>0.296985314850945</v>
      </c>
      <c r="AE46">
        <v>0.760658016112672</v>
      </c>
      <c r="AF46">
        <v>-0.714284647880936</v>
      </c>
      <c r="AG46">
        <v>-1.17716534089153</v>
      </c>
      <c r="AH46">
        <v>0.208317352453977</v>
      </c>
      <c r="AI46">
        <v>7</v>
      </c>
    </row>
    <row r="47" spans="9:35">
      <c r="I47" t="s">
        <v>56</v>
      </c>
      <c r="J47">
        <v>-5.01748286702386</v>
      </c>
      <c r="K47">
        <v>3.96546616614036</v>
      </c>
      <c r="L47">
        <v>-1.68685612673864</v>
      </c>
      <c r="M47">
        <v>-2.93632656531663</v>
      </c>
      <c r="N47">
        <v>2.09339956363286</v>
      </c>
      <c r="O47">
        <v>1.62754788317854</v>
      </c>
      <c r="P47">
        <v>-1.14172896763713</v>
      </c>
      <c r="Q47">
        <v>-0.325507796808565</v>
      </c>
      <c r="R47">
        <v>1.06219867397571</v>
      </c>
      <c r="S47">
        <v>0.789151688846718</v>
      </c>
      <c r="T47">
        <v>-0.0761839024901807</v>
      </c>
      <c r="U47">
        <v>1.62013333333334</v>
      </c>
      <c r="X47">
        <v>1.97006568211283</v>
      </c>
      <c r="Y47">
        <v>-1.86990009722703</v>
      </c>
      <c r="Z47">
        <v>-1.69492502623206</v>
      </c>
      <c r="AA47">
        <v>1.10039403696618</v>
      </c>
      <c r="AB47">
        <v>1.10190425069833</v>
      </c>
      <c r="AC47">
        <v>0.292979785603868</v>
      </c>
      <c r="AD47">
        <v>0.296985314850945</v>
      </c>
      <c r="AE47">
        <v>0.760658016112672</v>
      </c>
      <c r="AF47">
        <v>-0.714284647880936</v>
      </c>
      <c r="AG47">
        <v>-1.17716534089153</v>
      </c>
      <c r="AH47">
        <v>0.208317352453977</v>
      </c>
      <c r="AI47">
        <v>7</v>
      </c>
    </row>
    <row r="48" spans="9:35">
      <c r="I48" t="s">
        <v>57</v>
      </c>
      <c r="J48">
        <v>-4.28527833551246</v>
      </c>
      <c r="K48">
        <v>4.09322739113467</v>
      </c>
      <c r="L48">
        <v>-2.35494524325337</v>
      </c>
      <c r="M48">
        <v>-3.50511474358376</v>
      </c>
      <c r="N48">
        <v>1.08690575206793</v>
      </c>
      <c r="O48">
        <v>1.55064785804977</v>
      </c>
      <c r="P48">
        <v>-0.650446916737674</v>
      </c>
      <c r="Q48">
        <v>-0.0531196480276891</v>
      </c>
      <c r="R48">
        <v>1.17521552948671</v>
      </c>
      <c r="S48">
        <v>1.11970046390465</v>
      </c>
      <c r="T48">
        <v>-0.368976994877493</v>
      </c>
      <c r="U48">
        <v>1.80725777777779</v>
      </c>
      <c r="X48">
        <v>1.97006568211283</v>
      </c>
      <c r="Y48">
        <v>-1.86990009722703</v>
      </c>
      <c r="Z48">
        <v>-1.69492502623206</v>
      </c>
      <c r="AA48">
        <v>1.10039403696618</v>
      </c>
      <c r="AB48">
        <v>1.10190425069833</v>
      </c>
      <c r="AC48">
        <v>0.292979785603868</v>
      </c>
      <c r="AD48">
        <v>0.296985314850945</v>
      </c>
      <c r="AE48">
        <v>0.760658016112672</v>
      </c>
      <c r="AF48">
        <v>-0.714284647880936</v>
      </c>
      <c r="AG48">
        <v>-1.17716534089153</v>
      </c>
      <c r="AH48">
        <v>0.208317352453977</v>
      </c>
      <c r="AI48">
        <v>7</v>
      </c>
    </row>
    <row r="49" spans="9:35">
      <c r="I49" t="s">
        <v>58</v>
      </c>
      <c r="J49">
        <v>-3.4196801096965</v>
      </c>
      <c r="K49">
        <v>4.17355214211886</v>
      </c>
      <c r="L49">
        <v>-2.85429724646609</v>
      </c>
      <c r="M49">
        <v>-3.85694199711544</v>
      </c>
      <c r="N49">
        <v>0.270594702827154</v>
      </c>
      <c r="O49">
        <v>1.16559393432183</v>
      </c>
      <c r="P49">
        <v>-0.112827373741165</v>
      </c>
      <c r="Q49">
        <v>0.0207477126960156</v>
      </c>
      <c r="R49">
        <v>1.17480690979571</v>
      </c>
      <c r="S49">
        <v>1.48719537020854</v>
      </c>
      <c r="T49">
        <v>-0.559444399876768</v>
      </c>
      <c r="U49">
        <v>1.98138000000001</v>
      </c>
      <c r="X49">
        <v>1.97006568211283</v>
      </c>
      <c r="Y49">
        <v>-1.86990009722703</v>
      </c>
      <c r="Z49">
        <v>-1.69492502623206</v>
      </c>
      <c r="AA49">
        <v>1.10039403696618</v>
      </c>
      <c r="AB49">
        <v>1.10190425069833</v>
      </c>
      <c r="AC49">
        <v>0.292979785603868</v>
      </c>
      <c r="AD49">
        <v>0.296985314850945</v>
      </c>
      <c r="AE49">
        <v>0.760658016112672</v>
      </c>
      <c r="AF49">
        <v>-0.714284647880936</v>
      </c>
      <c r="AG49">
        <v>-1.17716534089153</v>
      </c>
      <c r="AH49">
        <v>0.208317352453977</v>
      </c>
      <c r="AI49">
        <v>7</v>
      </c>
    </row>
    <row r="50" spans="9:35">
      <c r="I50" t="s">
        <v>59</v>
      </c>
      <c r="J50">
        <v>-2.9844047666152</v>
      </c>
      <c r="K50">
        <v>3.98258130739569</v>
      </c>
      <c r="L50">
        <v>-3.30104851590544</v>
      </c>
      <c r="M50">
        <v>-4.04772098629277</v>
      </c>
      <c r="N50">
        <v>-0.0934886313728707</v>
      </c>
      <c r="O50">
        <v>0.298774587848019</v>
      </c>
      <c r="P50">
        <v>0.0154421711428566</v>
      </c>
      <c r="Q50">
        <v>-0.0976003376072172</v>
      </c>
      <c r="R50">
        <v>1.28939656049552</v>
      </c>
      <c r="S50">
        <v>1.50126178361566</v>
      </c>
      <c r="T50">
        <v>-0.444737393253046</v>
      </c>
      <c r="U50">
        <v>3.06955200000002</v>
      </c>
      <c r="X50">
        <v>1.97006568211283</v>
      </c>
      <c r="Y50">
        <v>-1.86990009722703</v>
      </c>
      <c r="Z50">
        <v>-1.69492502623206</v>
      </c>
      <c r="AA50">
        <v>1.10039403696618</v>
      </c>
      <c r="AB50">
        <v>1.10190425069833</v>
      </c>
      <c r="AC50">
        <v>0.292979785603868</v>
      </c>
      <c r="AD50">
        <v>0.296985314850945</v>
      </c>
      <c r="AE50">
        <v>0.760658016112672</v>
      </c>
      <c r="AF50">
        <v>-0.714284647880936</v>
      </c>
      <c r="AG50">
        <v>-1.17716534089153</v>
      </c>
      <c r="AH50">
        <v>0.208317352453977</v>
      </c>
      <c r="AI50">
        <v>7</v>
      </c>
    </row>
    <row r="51" spans="9:35">
      <c r="I51" t="s">
        <v>60</v>
      </c>
      <c r="J51">
        <v>-3.04802208193288</v>
      </c>
      <c r="K51">
        <v>3.6263102219284</v>
      </c>
      <c r="L51">
        <v>-3.76612532771875</v>
      </c>
      <c r="M51">
        <v>-3.97906226981179</v>
      </c>
      <c r="N51">
        <v>0.0853706627244056</v>
      </c>
      <c r="O51">
        <v>-0.651164857670638</v>
      </c>
      <c r="P51">
        <v>-0.310784489556022</v>
      </c>
      <c r="Q51">
        <v>-0.315025498250518</v>
      </c>
      <c r="R51">
        <v>1.40501239003126</v>
      </c>
      <c r="S51">
        <v>0.827433560732371</v>
      </c>
      <c r="T51">
        <v>-0.277609548300754</v>
      </c>
      <c r="U51">
        <v>2.05981900000001</v>
      </c>
      <c r="X51">
        <v>1.97006568211283</v>
      </c>
      <c r="Y51">
        <v>-1.86990009722703</v>
      </c>
      <c r="Z51">
        <v>-1.69492502623206</v>
      </c>
      <c r="AA51">
        <v>1.10039403696618</v>
      </c>
      <c r="AB51">
        <v>1.10190425069833</v>
      </c>
      <c r="AC51">
        <v>0.292979785603868</v>
      </c>
      <c r="AD51">
        <v>0.296985314850945</v>
      </c>
      <c r="AE51">
        <v>0.760658016112672</v>
      </c>
      <c r="AF51">
        <v>-0.714284647880936</v>
      </c>
      <c r="AG51">
        <v>-1.17716534089153</v>
      </c>
      <c r="AH51">
        <v>0.208317352453977</v>
      </c>
      <c r="AI51">
        <v>7</v>
      </c>
    </row>
    <row r="52" spans="9:35">
      <c r="I52" t="s">
        <v>61</v>
      </c>
      <c r="J52">
        <v>-3.14789615107173</v>
      </c>
      <c r="K52">
        <v>3.47877698273522</v>
      </c>
      <c r="L52">
        <v>-4.2193390342498</v>
      </c>
      <c r="M52">
        <v>-3.52127207080077</v>
      </c>
      <c r="N52">
        <v>0.363412665117997</v>
      </c>
      <c r="O52">
        <v>-1.37669941034863</v>
      </c>
      <c r="P52">
        <v>-0.725918709992599</v>
      </c>
      <c r="Q52">
        <v>-0.360235566363703</v>
      </c>
      <c r="R52">
        <v>1.38410881144147</v>
      </c>
      <c r="S52">
        <v>-0.200871946387248</v>
      </c>
      <c r="T52">
        <v>-0.0696303049757336</v>
      </c>
      <c r="U52">
        <v>1.85341818181818</v>
      </c>
      <c r="X52">
        <v>1.97006568211283</v>
      </c>
      <c r="Y52">
        <v>-1.86990009722703</v>
      </c>
      <c r="Z52">
        <v>-1.69492502623206</v>
      </c>
      <c r="AA52">
        <v>1.10039403696618</v>
      </c>
      <c r="AB52">
        <v>1.10190425069833</v>
      </c>
      <c r="AC52">
        <v>0.292979785603868</v>
      </c>
      <c r="AD52">
        <v>0.296985314850945</v>
      </c>
      <c r="AE52">
        <v>0.760658016112672</v>
      </c>
      <c r="AF52">
        <v>-0.714284647880936</v>
      </c>
      <c r="AG52">
        <v>-1.17716534089153</v>
      </c>
      <c r="AH52">
        <v>0.208317352453977</v>
      </c>
      <c r="AI52">
        <v>7</v>
      </c>
    </row>
    <row r="53" spans="9:35">
      <c r="I53" t="s">
        <v>62</v>
      </c>
      <c r="J53">
        <v>-2.50633795621676</v>
      </c>
      <c r="K53">
        <v>3.81889846488964</v>
      </c>
      <c r="L53">
        <v>-4.4488219782567</v>
      </c>
      <c r="M53">
        <v>-2.79087948257565</v>
      </c>
      <c r="N53">
        <v>0.490481112764198</v>
      </c>
      <c r="O53">
        <v>-1.49689321787512</v>
      </c>
      <c r="P53">
        <v>-0.906519652202435</v>
      </c>
      <c r="Q53">
        <v>-0.108492031493557</v>
      </c>
      <c r="R53">
        <v>1.07539241318345</v>
      </c>
      <c r="S53">
        <v>-0.989276281632023</v>
      </c>
      <c r="T53">
        <v>0.010219152282535</v>
      </c>
      <c r="U53">
        <v>1.59996000000001</v>
      </c>
      <c r="X53">
        <v>1.97006568211283</v>
      </c>
      <c r="Y53">
        <v>-1.86990009722703</v>
      </c>
      <c r="Z53">
        <v>-1.69492502623206</v>
      </c>
      <c r="AA53">
        <v>1.10039403696618</v>
      </c>
      <c r="AB53">
        <v>1.10190425069833</v>
      </c>
      <c r="AC53">
        <v>0.292979785603868</v>
      </c>
      <c r="AD53">
        <v>0.296985314850945</v>
      </c>
      <c r="AE53">
        <v>0.760658016112672</v>
      </c>
      <c r="AF53">
        <v>-0.714284647880936</v>
      </c>
      <c r="AG53">
        <v>-1.17716534089153</v>
      </c>
      <c r="AH53">
        <v>0.208317352453977</v>
      </c>
      <c r="AI53">
        <v>7</v>
      </c>
    </row>
    <row r="54" spans="9:35">
      <c r="I54" t="s">
        <v>63</v>
      </c>
      <c r="J54">
        <v>-0.956164557113477</v>
      </c>
      <c r="K54">
        <v>4.54417377383584</v>
      </c>
      <c r="L54">
        <v>-4.41154355138552</v>
      </c>
      <c r="M54">
        <v>-1.95991064191805</v>
      </c>
      <c r="N54">
        <v>0.069328706804966</v>
      </c>
      <c r="O54">
        <v>-1.17836741116186</v>
      </c>
      <c r="P54">
        <v>-0.811968335192835</v>
      </c>
      <c r="Q54">
        <v>0.334897894682499</v>
      </c>
      <c r="R54">
        <v>0.669479658739295</v>
      </c>
      <c r="S54">
        <v>-1.29453578598538</v>
      </c>
      <c r="T54">
        <v>-0.0120782731822272</v>
      </c>
      <c r="U54">
        <v>1.84504545454545</v>
      </c>
      <c r="X54">
        <v>1.97006568211283</v>
      </c>
      <c r="Y54">
        <v>-1.86990009722703</v>
      </c>
      <c r="Z54">
        <v>-1.69492502623206</v>
      </c>
      <c r="AA54">
        <v>1.10039403696618</v>
      </c>
      <c r="AB54">
        <v>1.10190425069833</v>
      </c>
      <c r="AC54">
        <v>0.292979785603868</v>
      </c>
      <c r="AD54">
        <v>0.296985314850945</v>
      </c>
      <c r="AE54">
        <v>0.760658016112672</v>
      </c>
      <c r="AF54">
        <v>-0.714284647880936</v>
      </c>
      <c r="AG54">
        <v>-1.17716534089153</v>
      </c>
      <c r="AH54">
        <v>0.208317352453977</v>
      </c>
      <c r="AI54">
        <v>7</v>
      </c>
    </row>
    <row r="55" spans="9:35">
      <c r="I55" t="s">
        <v>64</v>
      </c>
      <c r="J55">
        <v>1.70929030496331</v>
      </c>
      <c r="K55">
        <v>5.32474171930198</v>
      </c>
      <c r="L55">
        <v>-4.01621821845394</v>
      </c>
      <c r="M55">
        <v>-1.38984742801811</v>
      </c>
      <c r="N55">
        <v>-0.997320868767604</v>
      </c>
      <c r="O55">
        <v>-0.833310173061626</v>
      </c>
      <c r="P55">
        <v>-0.481499277008886</v>
      </c>
      <c r="Q55">
        <v>0.958097858196123</v>
      </c>
      <c r="R55">
        <v>0.0137703818634741</v>
      </c>
      <c r="S55">
        <v>-1.16664544505858</v>
      </c>
      <c r="T55">
        <v>0.0145624853645916</v>
      </c>
      <c r="U55">
        <v>2.89443272727272</v>
      </c>
      <c r="X55">
        <v>1.97006568211283</v>
      </c>
      <c r="Y55">
        <v>-1.86990009722703</v>
      </c>
      <c r="Z55">
        <v>-1.69492502623206</v>
      </c>
      <c r="AA55">
        <v>1.10039403696618</v>
      </c>
      <c r="AB55">
        <v>1.10190425069833</v>
      </c>
      <c r="AC55">
        <v>0.292979785603868</v>
      </c>
      <c r="AD55">
        <v>0.296985314850945</v>
      </c>
      <c r="AE55">
        <v>0.760658016112672</v>
      </c>
      <c r="AF55">
        <v>-0.714284647880936</v>
      </c>
      <c r="AG55">
        <v>-1.17716534089153</v>
      </c>
      <c r="AH55">
        <v>0.208317352453977</v>
      </c>
      <c r="AI55">
        <v>7</v>
      </c>
    </row>
    <row r="56" spans="9:35">
      <c r="I56" t="s">
        <v>65</v>
      </c>
      <c r="J56">
        <v>5.52998041969344</v>
      </c>
      <c r="K56">
        <v>6.05463165867955</v>
      </c>
      <c r="L56">
        <v>-3.23724280936994</v>
      </c>
      <c r="M56">
        <v>-1.20931008878122</v>
      </c>
      <c r="N56">
        <v>-2.14932775053735</v>
      </c>
      <c r="O56">
        <v>-0.606928171221314</v>
      </c>
      <c r="P56">
        <v>-0.0907223819952107</v>
      </c>
      <c r="Q56">
        <v>1.18544104020079</v>
      </c>
      <c r="R56">
        <v>-0.716265147951019</v>
      </c>
      <c r="S56">
        <v>-0.869919694036631</v>
      </c>
      <c r="T56">
        <v>0.00769967975938007</v>
      </c>
      <c r="U56">
        <v>3.23135181818181</v>
      </c>
      <c r="X56">
        <v>1.97006568211283</v>
      </c>
      <c r="Y56">
        <v>-1.86990009722703</v>
      </c>
      <c r="Z56">
        <v>-1.69492502623206</v>
      </c>
      <c r="AA56">
        <v>1.10039403696618</v>
      </c>
      <c r="AB56">
        <v>1.10190425069833</v>
      </c>
      <c r="AC56">
        <v>0.292979785603868</v>
      </c>
      <c r="AD56">
        <v>0.296985314850945</v>
      </c>
      <c r="AE56">
        <v>0.760658016112672</v>
      </c>
      <c r="AF56">
        <v>-0.714284647880936</v>
      </c>
      <c r="AG56">
        <v>-1.17716534089153</v>
      </c>
      <c r="AH56">
        <v>0.208317352453977</v>
      </c>
      <c r="AI56">
        <v>7</v>
      </c>
    </row>
    <row r="57" spans="9:35">
      <c r="I57" t="s">
        <v>66</v>
      </c>
      <c r="J57">
        <v>10.3406314985561</v>
      </c>
      <c r="K57">
        <v>6.48306870861087</v>
      </c>
      <c r="L57">
        <v>-2.0384658370014</v>
      </c>
      <c r="M57">
        <v>-1.31201733249966</v>
      </c>
      <c r="N57">
        <v>-2.89505973839046</v>
      </c>
      <c r="O57">
        <v>-0.50511400247196</v>
      </c>
      <c r="P57">
        <v>0.0960335985467776</v>
      </c>
      <c r="Q57">
        <v>0.837026994007624</v>
      </c>
      <c r="R57">
        <v>-1.35025038296517</v>
      </c>
      <c r="S57">
        <v>-0.611232521659425</v>
      </c>
      <c r="T57">
        <v>-0.0918594088419673</v>
      </c>
      <c r="U57">
        <v>3.44293909090909</v>
      </c>
      <c r="X57">
        <v>1.97006568211283</v>
      </c>
      <c r="Y57">
        <v>-1.86990009722703</v>
      </c>
      <c r="Z57">
        <v>-1.69492502623206</v>
      </c>
      <c r="AA57">
        <v>1.10039403696618</v>
      </c>
      <c r="AB57">
        <v>1.10190425069833</v>
      </c>
      <c r="AC57">
        <v>0.292979785603868</v>
      </c>
      <c r="AD57">
        <v>0.296985314850945</v>
      </c>
      <c r="AE57">
        <v>0.760658016112672</v>
      </c>
      <c r="AF57">
        <v>-0.714284647880936</v>
      </c>
      <c r="AG57">
        <v>-1.17716534089153</v>
      </c>
      <c r="AH57">
        <v>0.208317352453977</v>
      </c>
      <c r="AI57">
        <v>7</v>
      </c>
    </row>
    <row r="58" spans="9:35">
      <c r="I58" t="s">
        <v>67</v>
      </c>
      <c r="J58">
        <v>14.8873799628756</v>
      </c>
      <c r="K58">
        <v>6.09700183092642</v>
      </c>
      <c r="L58">
        <v>-0.70022253600921</v>
      </c>
      <c r="M58">
        <v>-1.7119257920721</v>
      </c>
      <c r="N58">
        <v>-3.0236802580451</v>
      </c>
      <c r="O58">
        <v>-0.745585899215066</v>
      </c>
      <c r="P58">
        <v>-0.0991788320801828</v>
      </c>
      <c r="Q58">
        <v>0.283191780258595</v>
      </c>
      <c r="R58">
        <v>-1.4014254220325</v>
      </c>
      <c r="S58">
        <v>-0.186338456369294</v>
      </c>
      <c r="T58">
        <v>0.037688652935401</v>
      </c>
      <c r="U58">
        <v>3.90997181818181</v>
      </c>
      <c r="X58">
        <v>1.97006568211283</v>
      </c>
      <c r="Y58">
        <v>-1.86990009722703</v>
      </c>
      <c r="Z58">
        <v>-1.69492502623206</v>
      </c>
      <c r="AA58">
        <v>1.10039403696618</v>
      </c>
      <c r="AB58">
        <v>1.10190425069833</v>
      </c>
      <c r="AC58">
        <v>0.292979785603868</v>
      </c>
      <c r="AD58">
        <v>0.296985314850945</v>
      </c>
      <c r="AE58">
        <v>0.760658016112672</v>
      </c>
      <c r="AF58">
        <v>-0.714284647880936</v>
      </c>
      <c r="AG58">
        <v>-1.17716534089153</v>
      </c>
      <c r="AH58">
        <v>0.208317352453977</v>
      </c>
      <c r="AI58">
        <v>7</v>
      </c>
    </row>
    <row r="59" spans="9:35">
      <c r="I59" t="s">
        <v>68</v>
      </c>
      <c r="J59">
        <v>17.9909025939191</v>
      </c>
      <c r="K59">
        <v>4.76546905274096</v>
      </c>
      <c r="L59">
        <v>0.699752920207124</v>
      </c>
      <c r="M59">
        <v>-2.31361034800936</v>
      </c>
      <c r="N59">
        <v>-2.28097136928058</v>
      </c>
      <c r="O59">
        <v>-0.48711796146266</v>
      </c>
      <c r="P59">
        <v>-0.217858537318458</v>
      </c>
      <c r="Q59">
        <v>-0.310177810495019</v>
      </c>
      <c r="R59">
        <v>-0.946346573467773</v>
      </c>
      <c r="S59">
        <v>0.472392444390955</v>
      </c>
      <c r="T59">
        <v>-0.0801319571676855</v>
      </c>
      <c r="U59">
        <v>7.92286454545454</v>
      </c>
      <c r="X59">
        <v>1.97006568211283</v>
      </c>
      <c r="Y59">
        <v>-1.86990009722703</v>
      </c>
      <c r="Z59">
        <v>-1.69492502623206</v>
      </c>
      <c r="AA59">
        <v>1.10039403696618</v>
      </c>
      <c r="AB59">
        <v>1.10190425069833</v>
      </c>
      <c r="AC59">
        <v>0.292979785603868</v>
      </c>
      <c r="AD59">
        <v>0.296985314850945</v>
      </c>
      <c r="AE59">
        <v>0.760658016112672</v>
      </c>
      <c r="AF59">
        <v>-0.714284647880936</v>
      </c>
      <c r="AG59">
        <v>-1.17716534089153</v>
      </c>
      <c r="AH59">
        <v>0.208317352453977</v>
      </c>
      <c r="AI59">
        <v>7</v>
      </c>
    </row>
    <row r="60" spans="9:35">
      <c r="I60" t="s">
        <v>69</v>
      </c>
      <c r="J60">
        <v>18.1534363422491</v>
      </c>
      <c r="K60">
        <v>2.40992350926978</v>
      </c>
      <c r="L60">
        <v>1.97613597400726</v>
      </c>
      <c r="M60">
        <v>-3.0111611709231</v>
      </c>
      <c r="N60">
        <v>-0.62249438987648</v>
      </c>
      <c r="O60">
        <v>0.185967594497571</v>
      </c>
      <c r="P60">
        <v>-0.0568260886903683</v>
      </c>
      <c r="Q60">
        <v>-0.826778854059788</v>
      </c>
      <c r="R60">
        <v>-0.31780278773835</v>
      </c>
      <c r="S60">
        <v>1.21387424544119</v>
      </c>
      <c r="T60">
        <v>-0.491613678888926</v>
      </c>
      <c r="U60">
        <v>9.01087999999999</v>
      </c>
      <c r="X60">
        <v>1.97006568211283</v>
      </c>
      <c r="Y60">
        <v>-1.86990009722703</v>
      </c>
      <c r="Z60">
        <v>-1.69492502623206</v>
      </c>
      <c r="AA60">
        <v>1.10039403696618</v>
      </c>
      <c r="AB60">
        <v>1.10190425069833</v>
      </c>
      <c r="AC60">
        <v>0.292979785603868</v>
      </c>
      <c r="AD60">
        <v>0.296985314850945</v>
      </c>
      <c r="AE60">
        <v>0.760658016112672</v>
      </c>
      <c r="AF60">
        <v>-0.714284647880936</v>
      </c>
      <c r="AG60">
        <v>-1.17716534089153</v>
      </c>
      <c r="AH60">
        <v>0.208317352453977</v>
      </c>
      <c r="AI60">
        <v>7</v>
      </c>
    </row>
    <row r="61" spans="9:35">
      <c r="I61" t="s">
        <v>70</v>
      </c>
      <c r="J61">
        <v>15.7568466447218</v>
      </c>
      <c r="K61">
        <v>-0.481840489138305</v>
      </c>
      <c r="L61">
        <v>2.78843096323603</v>
      </c>
      <c r="M61">
        <v>-3.79322966436525</v>
      </c>
      <c r="N61">
        <v>1.17275833291334</v>
      </c>
      <c r="O61">
        <v>0.152682115756347</v>
      </c>
      <c r="P61">
        <v>-0.0989184632166702</v>
      </c>
      <c r="Q61">
        <v>-0.884527420612179</v>
      </c>
      <c r="R61">
        <v>0.316475663913439</v>
      </c>
      <c r="S61">
        <v>1.5429858147461</v>
      </c>
      <c r="T61">
        <v>-0.458893468872032</v>
      </c>
      <c r="U61">
        <v>8.76145272727272</v>
      </c>
      <c r="X61">
        <v>1.97006568211283</v>
      </c>
      <c r="Y61">
        <v>-1.86990009722703</v>
      </c>
      <c r="Z61">
        <v>-1.69492502623206</v>
      </c>
      <c r="AA61">
        <v>1.10039403696618</v>
      </c>
      <c r="AB61">
        <v>1.10190425069833</v>
      </c>
      <c r="AC61">
        <v>0.292979785603868</v>
      </c>
      <c r="AD61">
        <v>0.296985314850945</v>
      </c>
      <c r="AE61">
        <v>0.760658016112672</v>
      </c>
      <c r="AF61">
        <v>-0.714284647880936</v>
      </c>
      <c r="AG61">
        <v>-1.17716534089153</v>
      </c>
      <c r="AH61">
        <v>0.208317352453977</v>
      </c>
      <c r="AI61">
        <v>7</v>
      </c>
    </row>
    <row r="62" spans="9:35">
      <c r="I62" t="s">
        <v>71</v>
      </c>
      <c r="J62">
        <v>12.1169030439082</v>
      </c>
      <c r="K62">
        <v>-3.2296879913078</v>
      </c>
      <c r="L62">
        <v>3.085300844025</v>
      </c>
      <c r="M62">
        <v>-4.4981168565578</v>
      </c>
      <c r="N62">
        <v>2.62727512132007</v>
      </c>
      <c r="O62">
        <v>-0.350167435311102</v>
      </c>
      <c r="P62">
        <v>-0.515746390263074</v>
      </c>
      <c r="Q62">
        <v>-0.90706443882983</v>
      </c>
      <c r="R62">
        <v>0.780072352330661</v>
      </c>
      <c r="S62">
        <v>1.26681394017157</v>
      </c>
      <c r="T62">
        <v>-0.0728385916513019</v>
      </c>
      <c r="U62">
        <v>7.76678181818182</v>
      </c>
      <c r="X62">
        <v>1.97006568211283</v>
      </c>
      <c r="Y62">
        <v>-1.86990009722703</v>
      </c>
      <c r="Z62">
        <v>-1.69492502623206</v>
      </c>
      <c r="AA62">
        <v>1.10039403696618</v>
      </c>
      <c r="AB62">
        <v>1.10190425069833</v>
      </c>
      <c r="AC62">
        <v>0.292979785603868</v>
      </c>
      <c r="AD62">
        <v>0.296985314850945</v>
      </c>
      <c r="AE62">
        <v>0.760658016112672</v>
      </c>
      <c r="AF62">
        <v>-0.714284647880936</v>
      </c>
      <c r="AG62">
        <v>-1.17716534089153</v>
      </c>
      <c r="AH62">
        <v>0.208317352453977</v>
      </c>
      <c r="AI62">
        <v>7</v>
      </c>
    </row>
    <row r="63" spans="9:35">
      <c r="I63" t="s">
        <v>72</v>
      </c>
      <c r="J63">
        <v>8.04105217205884</v>
      </c>
      <c r="K63">
        <v>-5.59939605713233</v>
      </c>
      <c r="L63">
        <v>2.9517673536457</v>
      </c>
      <c r="M63">
        <v>-4.90081522227441</v>
      </c>
      <c r="N63">
        <v>3.40148785185279</v>
      </c>
      <c r="O63">
        <v>-1.17329165467522</v>
      </c>
      <c r="P63">
        <v>-1.55669353867292</v>
      </c>
      <c r="Q63">
        <v>-0.481478159406938</v>
      </c>
      <c r="R63">
        <v>0.939693200843389</v>
      </c>
      <c r="S63">
        <v>0.422642371365366</v>
      </c>
      <c r="T63">
        <v>0.139384580796383</v>
      </c>
      <c r="U63">
        <v>8.21732909090908</v>
      </c>
      <c r="X63">
        <v>1.97006568211283</v>
      </c>
      <c r="Y63">
        <v>-1.86990009722703</v>
      </c>
      <c r="Z63">
        <v>-1.69492502623206</v>
      </c>
      <c r="AA63">
        <v>1.10039403696618</v>
      </c>
      <c r="AB63">
        <v>1.10190425069833</v>
      </c>
      <c r="AC63">
        <v>0.292979785603868</v>
      </c>
      <c r="AD63">
        <v>0.296985314850945</v>
      </c>
      <c r="AE63">
        <v>0.760658016112672</v>
      </c>
      <c r="AF63">
        <v>-0.714284647880936</v>
      </c>
      <c r="AG63">
        <v>-1.17716534089153</v>
      </c>
      <c r="AH63">
        <v>0.208317352453977</v>
      </c>
      <c r="AI63">
        <v>7</v>
      </c>
    </row>
    <row r="64" spans="9:35">
      <c r="I64" t="s">
        <v>73</v>
      </c>
      <c r="J64">
        <v>4.1746839801846</v>
      </c>
      <c r="K64">
        <v>-7.10503472469748</v>
      </c>
      <c r="L64">
        <v>2.5003855854127</v>
      </c>
      <c r="M64">
        <v>-4.79138793849256</v>
      </c>
      <c r="N64">
        <v>3.14557467980754</v>
      </c>
      <c r="O64">
        <v>-1.29936056669217</v>
      </c>
      <c r="P64">
        <v>-1.82362620053072</v>
      </c>
      <c r="Q64">
        <v>0.029289220964214</v>
      </c>
      <c r="R64">
        <v>0.739709349089279</v>
      </c>
      <c r="S64">
        <v>-0.111647885908694</v>
      </c>
      <c r="T64">
        <v>0.402548364191852</v>
      </c>
      <c r="U64">
        <v>7.27331636363635</v>
      </c>
      <c r="X64">
        <v>1.97006568211283</v>
      </c>
      <c r="Y64">
        <v>-1.86990009722703</v>
      </c>
      <c r="Z64">
        <v>-1.69492502623206</v>
      </c>
      <c r="AA64">
        <v>1.10039403696618</v>
      </c>
      <c r="AB64">
        <v>1.10190425069833</v>
      </c>
      <c r="AC64">
        <v>0.292979785603868</v>
      </c>
      <c r="AD64">
        <v>0.296985314850945</v>
      </c>
      <c r="AE64">
        <v>0.760658016112672</v>
      </c>
      <c r="AF64">
        <v>-0.714284647880936</v>
      </c>
      <c r="AG64">
        <v>-1.17716534089153</v>
      </c>
      <c r="AH64">
        <v>0.208317352453977</v>
      </c>
      <c r="AI64">
        <v>7</v>
      </c>
    </row>
    <row r="65" spans="9:35">
      <c r="I65" t="s">
        <v>74</v>
      </c>
      <c r="J65">
        <v>1.04559516884817</v>
      </c>
      <c r="K65">
        <v>-7.79727937345578</v>
      </c>
      <c r="L65">
        <v>1.8864696472302</v>
      </c>
      <c r="M65">
        <v>-4.39742792570701</v>
      </c>
      <c r="N65">
        <v>2.2505475034674</v>
      </c>
      <c r="O65">
        <v>-0.688486363258512</v>
      </c>
      <c r="P65">
        <v>-1.42127103391546</v>
      </c>
      <c r="Q65">
        <v>0.317254429185166</v>
      </c>
      <c r="R65">
        <v>0.567081749386694</v>
      </c>
      <c r="S65">
        <v>-0.198244850324869</v>
      </c>
      <c r="T65">
        <v>0.574119073895343</v>
      </c>
      <c r="U65">
        <v>6.36373272727273</v>
      </c>
      <c r="X65">
        <v>1.97006568211283</v>
      </c>
      <c r="Y65">
        <v>-1.86990009722703</v>
      </c>
      <c r="Z65">
        <v>-1.69492502623206</v>
      </c>
      <c r="AA65">
        <v>1.10039403696618</v>
      </c>
      <c r="AB65">
        <v>1.10190425069833</v>
      </c>
      <c r="AC65">
        <v>0.292979785603868</v>
      </c>
      <c r="AD65">
        <v>0.296985314850945</v>
      </c>
      <c r="AE65">
        <v>0.760658016112672</v>
      </c>
      <c r="AF65">
        <v>-0.714284647880936</v>
      </c>
      <c r="AG65">
        <v>-1.17716534089153</v>
      </c>
      <c r="AH65">
        <v>0.208317352453977</v>
      </c>
      <c r="AI65">
        <v>7</v>
      </c>
    </row>
    <row r="66" spans="9:35">
      <c r="I66" t="s">
        <v>75</v>
      </c>
      <c r="J66">
        <v>-0.991555602807262</v>
      </c>
      <c r="K66">
        <v>-7.61739291468258</v>
      </c>
      <c r="L66">
        <v>1.08757812782886</v>
      </c>
      <c r="M66">
        <v>-3.95265262731107</v>
      </c>
      <c r="N66">
        <v>1.16754468273389</v>
      </c>
      <c r="O66">
        <v>0.280634469616239</v>
      </c>
      <c r="P66">
        <v>-0.774408598930824</v>
      </c>
      <c r="Q66">
        <v>0.419241336201757</v>
      </c>
      <c r="R66">
        <v>0.651681389657834</v>
      </c>
      <c r="S66">
        <v>-0.151325139392373</v>
      </c>
      <c r="T66">
        <v>0.432082802980969</v>
      </c>
      <c r="U66">
        <v>4.79200899999999</v>
      </c>
      <c r="X66">
        <v>1.97006568211283</v>
      </c>
      <c r="Y66">
        <v>-1.86990009722703</v>
      </c>
      <c r="Z66">
        <v>-1.69492502623206</v>
      </c>
      <c r="AA66">
        <v>1.10039403696618</v>
      </c>
      <c r="AB66">
        <v>1.10190425069833</v>
      </c>
      <c r="AC66">
        <v>0.292979785603868</v>
      </c>
      <c r="AD66">
        <v>0.296985314850945</v>
      </c>
      <c r="AE66">
        <v>0.760658016112672</v>
      </c>
      <c r="AF66">
        <v>-0.714284647880936</v>
      </c>
      <c r="AG66">
        <v>-1.17716534089153</v>
      </c>
      <c r="AH66">
        <v>0.208317352453977</v>
      </c>
      <c r="AI66">
        <v>7</v>
      </c>
    </row>
    <row r="67" spans="9:35">
      <c r="I67" t="s">
        <v>76</v>
      </c>
      <c r="J67">
        <v>-2.21287335316104</v>
      </c>
      <c r="K67">
        <v>-6.9042075436432</v>
      </c>
      <c r="L67">
        <v>0.237376109085015</v>
      </c>
      <c r="M67">
        <v>-3.46188812577976</v>
      </c>
      <c r="N67">
        <v>-0.0977247343526954</v>
      </c>
      <c r="O67">
        <v>1.06448483763767</v>
      </c>
      <c r="P67">
        <v>-0.236162165854855</v>
      </c>
      <c r="Q67">
        <v>0.0972180197338665</v>
      </c>
      <c r="R67">
        <v>1.02132172824445</v>
      </c>
      <c r="S67">
        <v>-0.326668235946435</v>
      </c>
      <c r="T67">
        <v>0.0511979297632246</v>
      </c>
      <c r="U67">
        <v>5.60017199999998</v>
      </c>
      <c r="X67">
        <v>1.97006568211283</v>
      </c>
      <c r="Y67">
        <v>-1.86990009722703</v>
      </c>
      <c r="Z67">
        <v>-1.69492502623206</v>
      </c>
      <c r="AA67">
        <v>1.10039403696618</v>
      </c>
      <c r="AB67">
        <v>1.10190425069833</v>
      </c>
      <c r="AC67">
        <v>0.292979785603868</v>
      </c>
      <c r="AD67">
        <v>0.296985314850945</v>
      </c>
      <c r="AE67">
        <v>0.760658016112672</v>
      </c>
      <c r="AF67">
        <v>-0.714284647880936</v>
      </c>
      <c r="AG67">
        <v>-1.17716534089153</v>
      </c>
      <c r="AH67">
        <v>0.208317352453977</v>
      </c>
      <c r="AI67">
        <v>7</v>
      </c>
    </row>
    <row r="68" spans="9:35">
      <c r="I68" t="s">
        <v>77</v>
      </c>
      <c r="J68">
        <v>-2.70282029326704</v>
      </c>
      <c r="K68">
        <v>-5.9187876001319</v>
      </c>
      <c r="L68">
        <v>-0.324240159664775</v>
      </c>
      <c r="M68">
        <v>-2.83363260274333</v>
      </c>
      <c r="N68">
        <v>-1.36724177410059</v>
      </c>
      <c r="O68">
        <v>1.80941033908295</v>
      </c>
      <c r="P68">
        <v>0.426199723513063</v>
      </c>
      <c r="Q68">
        <v>-0.523138907302778</v>
      </c>
      <c r="R68">
        <v>1.2816204287016</v>
      </c>
      <c r="S68">
        <v>-0.539131021221757</v>
      </c>
      <c r="T68">
        <v>-0.540676652196227</v>
      </c>
      <c r="U68">
        <v>3.36952699999998</v>
      </c>
      <c r="X68">
        <v>1.97006568211283</v>
      </c>
      <c r="Y68">
        <v>-1.86990009722703</v>
      </c>
      <c r="Z68">
        <v>-1.69492502623206</v>
      </c>
      <c r="AA68">
        <v>1.10039403696618</v>
      </c>
      <c r="AB68">
        <v>1.10190425069833</v>
      </c>
      <c r="AC68">
        <v>0.292979785603868</v>
      </c>
      <c r="AD68">
        <v>0.296985314850945</v>
      </c>
      <c r="AE68">
        <v>0.760658016112672</v>
      </c>
      <c r="AF68">
        <v>-0.714284647880936</v>
      </c>
      <c r="AG68">
        <v>-1.17716534089153</v>
      </c>
      <c r="AH68">
        <v>0.208317352453977</v>
      </c>
      <c r="AI68">
        <v>7</v>
      </c>
    </row>
    <row r="69" spans="9:35">
      <c r="I69" t="s">
        <v>78</v>
      </c>
      <c r="J69">
        <v>-2.83236602052084</v>
      </c>
      <c r="K69">
        <v>-4.96878306668204</v>
      </c>
      <c r="L69">
        <v>-0.564563004033101</v>
      </c>
      <c r="M69">
        <v>-2.11544677759559</v>
      </c>
      <c r="N69">
        <v>-2.22803437448317</v>
      </c>
      <c r="O69">
        <v>1.97992403749145</v>
      </c>
      <c r="P69">
        <v>0.996977603283302</v>
      </c>
      <c r="Q69">
        <v>-1.13628649091694</v>
      </c>
      <c r="R69">
        <v>1.33588924112098</v>
      </c>
      <c r="S69">
        <v>-0.617734001388396</v>
      </c>
      <c r="T69">
        <v>-0.928828574404765</v>
      </c>
      <c r="U69">
        <v>3.39052799999999</v>
      </c>
      <c r="X69">
        <v>1.97006568211283</v>
      </c>
      <c r="Y69">
        <v>-1.86990009722703</v>
      </c>
      <c r="Z69">
        <v>-1.69492502623206</v>
      </c>
      <c r="AA69">
        <v>1.10039403696618</v>
      </c>
      <c r="AB69">
        <v>1.10190425069833</v>
      </c>
      <c r="AC69">
        <v>0.292979785603868</v>
      </c>
      <c r="AD69">
        <v>0.296985314850945</v>
      </c>
      <c r="AE69">
        <v>0.760658016112672</v>
      </c>
      <c r="AF69">
        <v>-0.714284647880936</v>
      </c>
      <c r="AG69">
        <v>-1.17716534089153</v>
      </c>
      <c r="AH69">
        <v>0.208317352453977</v>
      </c>
      <c r="AI69">
        <v>7</v>
      </c>
    </row>
    <row r="70" spans="9:35">
      <c r="I70" t="s">
        <v>79</v>
      </c>
      <c r="J70">
        <v>-2.69986143680501</v>
      </c>
      <c r="K70">
        <v>-4.20564417313532</v>
      </c>
      <c r="L70">
        <v>-0.646395383419749</v>
      </c>
      <c r="M70">
        <v>-1.62704070179256</v>
      </c>
      <c r="N70">
        <v>-2.39358625507868</v>
      </c>
      <c r="O70">
        <v>1.517223134433</v>
      </c>
      <c r="P70">
        <v>1.30249221648269</v>
      </c>
      <c r="Q70">
        <v>-1.48684034064065</v>
      </c>
      <c r="R70">
        <v>1.12929288355006</v>
      </c>
      <c r="S70">
        <v>-0.496235883457895</v>
      </c>
      <c r="T70">
        <v>-0.882323418078887</v>
      </c>
      <c r="U70">
        <v>4.67784999999999</v>
      </c>
      <c r="X70">
        <v>1.97006568211283</v>
      </c>
      <c r="Y70">
        <v>-1.86990009722703</v>
      </c>
      <c r="Z70">
        <v>-1.69492502623206</v>
      </c>
      <c r="AA70">
        <v>1.10039403696618</v>
      </c>
      <c r="AB70">
        <v>1.10190425069833</v>
      </c>
      <c r="AC70">
        <v>0.292979785603868</v>
      </c>
      <c r="AD70">
        <v>0.296985314850945</v>
      </c>
      <c r="AE70">
        <v>0.760658016112672</v>
      </c>
      <c r="AF70">
        <v>-0.714284647880936</v>
      </c>
      <c r="AG70">
        <v>-1.17716534089153</v>
      </c>
      <c r="AH70">
        <v>0.208317352453977</v>
      </c>
      <c r="AI70">
        <v>7</v>
      </c>
    </row>
    <row r="71" spans="9:35">
      <c r="I71" t="s">
        <v>80</v>
      </c>
      <c r="J71">
        <v>-2.56944479262678</v>
      </c>
      <c r="K71">
        <v>-3.46623760719426</v>
      </c>
      <c r="L71">
        <v>-0.701716290843114</v>
      </c>
      <c r="M71">
        <v>-1.14791222933401</v>
      </c>
      <c r="N71">
        <v>-2.31933663936339</v>
      </c>
      <c r="O71">
        <v>1.18728179846376</v>
      </c>
      <c r="P71">
        <v>1.71816881094498</v>
      </c>
      <c r="Q71">
        <v>-1.55668830528898</v>
      </c>
      <c r="R71">
        <v>0.870341926810589</v>
      </c>
      <c r="S71">
        <v>-0.0556381696374346</v>
      </c>
      <c r="T71">
        <v>-0.896824219465657</v>
      </c>
      <c r="U71">
        <v>4.702036</v>
      </c>
      <c r="X71">
        <v>1.97006568211283</v>
      </c>
      <c r="Y71">
        <v>-1.86990009722703</v>
      </c>
      <c r="Z71">
        <v>-1.69492502623206</v>
      </c>
      <c r="AA71">
        <v>1.10039403696618</v>
      </c>
      <c r="AB71">
        <v>1.10190425069833</v>
      </c>
      <c r="AC71">
        <v>0.292979785603868</v>
      </c>
      <c r="AD71">
        <v>0.296985314850945</v>
      </c>
      <c r="AE71">
        <v>0.760658016112672</v>
      </c>
      <c r="AF71">
        <v>-0.714284647880936</v>
      </c>
      <c r="AG71">
        <v>-1.17716534089153</v>
      </c>
      <c r="AH71">
        <v>0.208317352453977</v>
      </c>
      <c r="AI71">
        <v>7</v>
      </c>
    </row>
    <row r="72" spans="9:35">
      <c r="I72" t="s">
        <v>81</v>
      </c>
      <c r="J72">
        <v>-2.64058485743318</v>
      </c>
      <c r="K72">
        <v>-2.88015861497204</v>
      </c>
      <c r="L72">
        <v>-0.815933752742366</v>
      </c>
      <c r="M72">
        <v>-0.897665702080319</v>
      </c>
      <c r="N72">
        <v>-2.17350477742731</v>
      </c>
      <c r="O72">
        <v>0.682751087160742</v>
      </c>
      <c r="P72">
        <v>1.88386291157651</v>
      </c>
      <c r="Q72">
        <v>-1.29286764185569</v>
      </c>
      <c r="R72">
        <v>0.74801946350902</v>
      </c>
      <c r="S72">
        <v>0.418773753496173</v>
      </c>
      <c r="T72">
        <v>-0.968693543510072</v>
      </c>
      <c r="U72">
        <v>4.85965699999999</v>
      </c>
      <c r="X72">
        <v>1.97006568211283</v>
      </c>
      <c r="Y72">
        <v>-1.86990009722703</v>
      </c>
      <c r="Z72">
        <v>-1.69492502623206</v>
      </c>
      <c r="AA72">
        <v>1.10039403696618</v>
      </c>
      <c r="AB72">
        <v>1.10190425069833</v>
      </c>
      <c r="AC72">
        <v>0.292979785603868</v>
      </c>
      <c r="AD72">
        <v>0.296985314850945</v>
      </c>
      <c r="AE72">
        <v>0.760658016112672</v>
      </c>
      <c r="AF72">
        <v>-0.714284647880936</v>
      </c>
      <c r="AG72">
        <v>-1.17716534089153</v>
      </c>
      <c r="AH72">
        <v>0.208317352453977</v>
      </c>
      <c r="AI72">
        <v>7</v>
      </c>
    </row>
    <row r="73" spans="9:35">
      <c r="I73" t="s">
        <v>82</v>
      </c>
      <c r="J73">
        <v>-2.75539005428845</v>
      </c>
      <c r="K73">
        <v>-2.23260687353698</v>
      </c>
      <c r="L73">
        <v>-0.976751150488785</v>
      </c>
      <c r="M73">
        <v>-0.510240549077595</v>
      </c>
      <c r="N73">
        <v>-2.34134761140925</v>
      </c>
      <c r="O73">
        <v>0.0457307010728735</v>
      </c>
      <c r="P73">
        <v>1.92036989582591</v>
      </c>
      <c r="Q73">
        <v>-1.3609846184502</v>
      </c>
      <c r="R73">
        <v>0.72355972802709</v>
      </c>
      <c r="S73">
        <v>0.705889018151124</v>
      </c>
      <c r="T73">
        <v>-0.846463662014091</v>
      </c>
      <c r="U73">
        <v>6.99189099999999</v>
      </c>
      <c r="X73">
        <v>1.97006568211283</v>
      </c>
      <c r="Y73">
        <v>-1.86990009722703</v>
      </c>
      <c r="Z73">
        <v>-1.69492502623206</v>
      </c>
      <c r="AA73">
        <v>1.10039403696618</v>
      </c>
      <c r="AB73">
        <v>1.10190425069833</v>
      </c>
      <c r="AC73">
        <v>0.292979785603868</v>
      </c>
      <c r="AD73">
        <v>0.296985314850945</v>
      </c>
      <c r="AE73">
        <v>0.760658016112672</v>
      </c>
      <c r="AF73">
        <v>-0.714284647880936</v>
      </c>
      <c r="AG73">
        <v>-1.17716534089153</v>
      </c>
      <c r="AH73">
        <v>0.208317352453977</v>
      </c>
      <c r="AI73">
        <v>7</v>
      </c>
    </row>
    <row r="74" spans="9:35">
      <c r="I74" t="s">
        <v>83</v>
      </c>
      <c r="J74">
        <v>-2.83817118799696</v>
      </c>
      <c r="K74">
        <v>-1.65257206371471</v>
      </c>
      <c r="L74">
        <v>-1.12927166378537</v>
      </c>
      <c r="M74">
        <v>0.117817223460726</v>
      </c>
      <c r="N74">
        <v>-2.57605646425955</v>
      </c>
      <c r="O74">
        <v>-0.915344441218862</v>
      </c>
      <c r="P74">
        <v>1.4121486106161</v>
      </c>
      <c r="Q74">
        <v>-1.62016672619876</v>
      </c>
      <c r="R74">
        <v>0.800099249371733</v>
      </c>
      <c r="S74">
        <v>0.766914792127574</v>
      </c>
      <c r="T74">
        <v>-0.608653425750813</v>
      </c>
      <c r="U74">
        <v>6.92796399999998</v>
      </c>
      <c r="X74">
        <v>1.97006568211283</v>
      </c>
      <c r="Y74">
        <v>-1.86990009722703</v>
      </c>
      <c r="Z74">
        <v>-1.69492502623206</v>
      </c>
      <c r="AA74">
        <v>1.10039403696618</v>
      </c>
      <c r="AB74">
        <v>1.10190425069833</v>
      </c>
      <c r="AC74">
        <v>0.292979785603868</v>
      </c>
      <c r="AD74">
        <v>0.296985314850945</v>
      </c>
      <c r="AE74">
        <v>0.760658016112672</v>
      </c>
      <c r="AF74">
        <v>-0.714284647880936</v>
      </c>
      <c r="AG74">
        <v>-1.17716534089153</v>
      </c>
      <c r="AH74">
        <v>0.208317352453977</v>
      </c>
      <c r="AI74">
        <v>7</v>
      </c>
    </row>
    <row r="75" spans="9:35">
      <c r="I75" t="s">
        <v>84</v>
      </c>
      <c r="J75">
        <v>-2.97628848918991</v>
      </c>
      <c r="K75">
        <v>-1.42150503391964</v>
      </c>
      <c r="L75">
        <v>-1.23475703833462</v>
      </c>
      <c r="M75">
        <v>0.50391724065838</v>
      </c>
      <c r="N75">
        <v>-2.64803479625267</v>
      </c>
      <c r="O75">
        <v>-2.14757825961482</v>
      </c>
      <c r="P75">
        <v>0.0550857525154097</v>
      </c>
      <c r="Q75">
        <v>-1.68658930106011</v>
      </c>
      <c r="R75">
        <v>0.821757200114174</v>
      </c>
      <c r="S75">
        <v>0.425135670333136</v>
      </c>
      <c r="T75">
        <v>-0.673531363332048</v>
      </c>
      <c r="U75">
        <v>6.96045099999997</v>
      </c>
      <c r="X75">
        <v>1.97006568211283</v>
      </c>
      <c r="Y75">
        <v>-1.86990009722703</v>
      </c>
      <c r="Z75">
        <v>-1.69492502623206</v>
      </c>
      <c r="AA75">
        <v>1.10039403696618</v>
      </c>
      <c r="AB75">
        <v>1.10190425069833</v>
      </c>
      <c r="AC75">
        <v>0.292979785603868</v>
      </c>
      <c r="AD75">
        <v>0.296985314850945</v>
      </c>
      <c r="AE75">
        <v>0.760658016112672</v>
      </c>
      <c r="AF75">
        <v>-0.714284647880936</v>
      </c>
      <c r="AG75">
        <v>-1.17716534089153</v>
      </c>
      <c r="AH75">
        <v>0.208317352453977</v>
      </c>
      <c r="AI75">
        <v>7</v>
      </c>
    </row>
    <row r="76" spans="9:35">
      <c r="I76" t="s">
        <v>85</v>
      </c>
      <c r="J76">
        <v>-2.98639103124232</v>
      </c>
      <c r="K76">
        <v>-1.19248989469906</v>
      </c>
      <c r="L76">
        <v>-1.2558671615428</v>
      </c>
      <c r="M76">
        <v>0.774161228171149</v>
      </c>
      <c r="N76">
        <v>-2.58943572980995</v>
      </c>
      <c r="O76">
        <v>-3.14473880263493</v>
      </c>
      <c r="P76">
        <v>-1.05639233699579</v>
      </c>
      <c r="Q76">
        <v>-1.75953987565927</v>
      </c>
      <c r="R76">
        <v>0.622673473582848</v>
      </c>
      <c r="S76">
        <v>0.224528149304017</v>
      </c>
      <c r="T76">
        <v>-0.524441906543462</v>
      </c>
      <c r="U76">
        <v>5.48297899999998</v>
      </c>
      <c r="X76">
        <v>1.97006568211283</v>
      </c>
      <c r="Y76">
        <v>-1.86990009722703</v>
      </c>
      <c r="Z76">
        <v>-1.69492502623206</v>
      </c>
      <c r="AA76">
        <v>1.10039403696618</v>
      </c>
      <c r="AB76">
        <v>1.10190425069833</v>
      </c>
      <c r="AC76">
        <v>0.292979785603868</v>
      </c>
      <c r="AD76">
        <v>0.296985314850945</v>
      </c>
      <c r="AE76">
        <v>0.760658016112672</v>
      </c>
      <c r="AF76">
        <v>-0.714284647880936</v>
      </c>
      <c r="AG76">
        <v>-1.17716534089153</v>
      </c>
      <c r="AH76">
        <v>0.208317352453977</v>
      </c>
      <c r="AI76">
        <v>7</v>
      </c>
    </row>
    <row r="77" spans="9:35">
      <c r="I77" t="s">
        <v>86</v>
      </c>
      <c r="J77">
        <v>-2.36196925725008</v>
      </c>
      <c r="K77">
        <v>-0.603156967078854</v>
      </c>
      <c r="L77">
        <v>-1.13766105450994</v>
      </c>
      <c r="M77">
        <v>1.05302158653164</v>
      </c>
      <c r="N77">
        <v>-2.50722020167929</v>
      </c>
      <c r="O77">
        <v>-3.24032882285475</v>
      </c>
      <c r="P77">
        <v>-1.72991010305214</v>
      </c>
      <c r="Q77">
        <v>-2.07856079058237</v>
      </c>
      <c r="R77">
        <v>0.0793623027006146</v>
      </c>
      <c r="S77">
        <v>0.14412592785106</v>
      </c>
      <c r="T77">
        <v>-0.549473202601236</v>
      </c>
      <c r="U77">
        <v>5.46282199999997</v>
      </c>
      <c r="X77">
        <v>1.97006568211283</v>
      </c>
      <c r="Y77">
        <v>-1.86990009722703</v>
      </c>
      <c r="Z77">
        <v>-1.69492502623206</v>
      </c>
      <c r="AA77">
        <v>1.10039403696618</v>
      </c>
      <c r="AB77">
        <v>1.10190425069833</v>
      </c>
      <c r="AC77">
        <v>0.292979785603868</v>
      </c>
      <c r="AD77">
        <v>0.296985314850945</v>
      </c>
      <c r="AE77">
        <v>0.760658016112672</v>
      </c>
      <c r="AF77">
        <v>-0.714284647880936</v>
      </c>
      <c r="AG77">
        <v>-1.17716534089153</v>
      </c>
      <c r="AH77">
        <v>0.208317352453977</v>
      </c>
      <c r="AI77">
        <v>7</v>
      </c>
    </row>
    <row r="78" spans="9:35">
      <c r="I78" t="s">
        <v>87</v>
      </c>
      <c r="J78">
        <v>-1.49533187014415</v>
      </c>
      <c r="K78">
        <v>0.0534631805658035</v>
      </c>
      <c r="L78">
        <v>-0.975098509999772</v>
      </c>
      <c r="M78">
        <v>1.05320572176296</v>
      </c>
      <c r="N78">
        <v>-2.47039442222215</v>
      </c>
      <c r="O78">
        <v>-2.66879862380903</v>
      </c>
      <c r="P78">
        <v>-1.81549747958951</v>
      </c>
      <c r="Q78">
        <v>-2.72269641408219</v>
      </c>
      <c r="R78">
        <v>-0.545503712507536</v>
      </c>
      <c r="S78">
        <v>0.0735151946796781</v>
      </c>
      <c r="T78">
        <v>-0.466703139920165</v>
      </c>
      <c r="U78">
        <v>6.77747545454544</v>
      </c>
      <c r="X78">
        <v>1.97006568211283</v>
      </c>
      <c r="Y78">
        <v>-1.86990009722703</v>
      </c>
      <c r="Z78">
        <v>-1.69492502623206</v>
      </c>
      <c r="AA78">
        <v>1.10039403696618</v>
      </c>
      <c r="AB78">
        <v>1.10190425069833</v>
      </c>
      <c r="AC78">
        <v>0.292979785603868</v>
      </c>
      <c r="AD78">
        <v>0.296985314850945</v>
      </c>
      <c r="AE78">
        <v>0.760658016112672</v>
      </c>
      <c r="AF78">
        <v>-0.714284647880936</v>
      </c>
      <c r="AG78">
        <v>-1.17716534089153</v>
      </c>
      <c r="AH78">
        <v>0.208317352453977</v>
      </c>
      <c r="AI78">
        <v>7</v>
      </c>
    </row>
    <row r="79" spans="9:35">
      <c r="I79" t="s">
        <v>88</v>
      </c>
      <c r="J79">
        <v>-0.985247845204266</v>
      </c>
      <c r="K79">
        <v>0.23204128760772</v>
      </c>
      <c r="L79">
        <v>-0.815766996182761</v>
      </c>
      <c r="M79">
        <v>0.56417387331764</v>
      </c>
      <c r="N79">
        <v>-2.48197168723618</v>
      </c>
      <c r="O79">
        <v>-1.79100239095022</v>
      </c>
      <c r="P79">
        <v>-1.38870822009083</v>
      </c>
      <c r="Q79">
        <v>-2.90065295167139</v>
      </c>
      <c r="R79">
        <v>-1.17987801409542</v>
      </c>
      <c r="S79">
        <v>0.0949233701431337</v>
      </c>
      <c r="T79">
        <v>-0.383278655579802</v>
      </c>
      <c r="U79">
        <v>6.56897090909089</v>
      </c>
      <c r="X79">
        <v>1.97006568211283</v>
      </c>
      <c r="Y79">
        <v>-1.86990009722703</v>
      </c>
      <c r="Z79">
        <v>-1.69492502623206</v>
      </c>
      <c r="AA79">
        <v>1.10039403696618</v>
      </c>
      <c r="AB79">
        <v>1.10190425069833</v>
      </c>
      <c r="AC79">
        <v>0.292979785603868</v>
      </c>
      <c r="AD79">
        <v>0.296985314850945</v>
      </c>
      <c r="AE79">
        <v>0.760658016112672</v>
      </c>
      <c r="AF79">
        <v>-0.714284647880936</v>
      </c>
      <c r="AG79">
        <v>-1.17716534089153</v>
      </c>
      <c r="AH79">
        <v>0.208317352453977</v>
      </c>
      <c r="AI79">
        <v>7</v>
      </c>
    </row>
    <row r="80" spans="9:35">
      <c r="I80" t="s">
        <v>89</v>
      </c>
      <c r="J80">
        <v>-0.918474572753969</v>
      </c>
      <c r="K80">
        <v>-0.113197757705924</v>
      </c>
      <c r="L80">
        <v>-0.641160997305917</v>
      </c>
      <c r="M80">
        <v>-0.277153051671853</v>
      </c>
      <c r="N80">
        <v>-2.22984518153727</v>
      </c>
      <c r="O80">
        <v>-0.368186862197249</v>
      </c>
      <c r="P80">
        <v>-0.527728839933638</v>
      </c>
      <c r="Q80">
        <v>-2.72031961160564</v>
      </c>
      <c r="R80">
        <v>-1.96111792766033</v>
      </c>
      <c r="S80">
        <v>0.066442454209737</v>
      </c>
      <c r="T80">
        <v>-0.463694973878818</v>
      </c>
      <c r="U80">
        <v>5.78283999999998</v>
      </c>
      <c r="X80">
        <v>1.97006568211283</v>
      </c>
      <c r="Y80">
        <v>-1.86990009722703</v>
      </c>
      <c r="Z80">
        <v>-1.69492502623206</v>
      </c>
      <c r="AA80">
        <v>1.10039403696618</v>
      </c>
      <c r="AB80">
        <v>1.10190425069833</v>
      </c>
      <c r="AC80">
        <v>0.292979785603868</v>
      </c>
      <c r="AD80">
        <v>0.296985314850945</v>
      </c>
      <c r="AE80">
        <v>0.760658016112672</v>
      </c>
      <c r="AF80">
        <v>-0.714284647880936</v>
      </c>
      <c r="AG80">
        <v>-1.17716534089153</v>
      </c>
      <c r="AH80">
        <v>0.208317352453977</v>
      </c>
      <c r="AI80">
        <v>7</v>
      </c>
    </row>
    <row r="81" spans="9:35">
      <c r="I81" t="s">
        <v>90</v>
      </c>
      <c r="J81">
        <v>-1.25274840377629</v>
      </c>
      <c r="K81">
        <v>-0.795187118952426</v>
      </c>
      <c r="L81">
        <v>-0.578859093538428</v>
      </c>
      <c r="M81">
        <v>-1.19734021352426</v>
      </c>
      <c r="N81">
        <v>-1.71220425344604</v>
      </c>
      <c r="O81">
        <v>1.04055970828381</v>
      </c>
      <c r="P81">
        <v>0.289077693491453</v>
      </c>
      <c r="Q81">
        <v>-2.53595172951166</v>
      </c>
      <c r="R81">
        <v>-2.77920107480939</v>
      </c>
      <c r="S81">
        <v>-0.191141784020283</v>
      </c>
      <c r="T81">
        <v>-0.557937569121592</v>
      </c>
      <c r="U81">
        <v>5.98852363636362</v>
      </c>
      <c r="X81">
        <v>1.97006568211283</v>
      </c>
      <c r="Y81">
        <v>-1.86990009722703</v>
      </c>
      <c r="Z81">
        <v>-1.69492502623206</v>
      </c>
      <c r="AA81">
        <v>1.10039403696618</v>
      </c>
      <c r="AB81">
        <v>1.10190425069833</v>
      </c>
      <c r="AC81">
        <v>0.292979785603868</v>
      </c>
      <c r="AD81">
        <v>0.296985314850945</v>
      </c>
      <c r="AE81">
        <v>0.760658016112672</v>
      </c>
      <c r="AF81">
        <v>-0.714284647880936</v>
      </c>
      <c r="AG81">
        <v>-1.17716534089153</v>
      </c>
      <c r="AH81">
        <v>0.208317352453977</v>
      </c>
      <c r="AI81">
        <v>7</v>
      </c>
    </row>
    <row r="82" spans="9:35">
      <c r="I82" t="s">
        <v>91</v>
      </c>
      <c r="J82">
        <v>-1.76935014275488</v>
      </c>
      <c r="K82">
        <v>-1.50276966162511</v>
      </c>
      <c r="L82">
        <v>-0.739855811777353</v>
      </c>
      <c r="M82">
        <v>-2.02084076824366</v>
      </c>
      <c r="N82">
        <v>-1.27569510527762</v>
      </c>
      <c r="O82">
        <v>1.42050635460536</v>
      </c>
      <c r="P82">
        <v>0.789236379944796</v>
      </c>
      <c r="Q82">
        <v>-2.10241891846821</v>
      </c>
      <c r="R82">
        <v>-3.14152924119539</v>
      </c>
      <c r="S82">
        <v>-0.207918641998015</v>
      </c>
      <c r="T82">
        <v>-0.102772999886033</v>
      </c>
      <c r="U82">
        <v>5.60380999999998</v>
      </c>
      <c r="X82">
        <v>1.97006568211283</v>
      </c>
      <c r="Y82">
        <v>-1.86990009722703</v>
      </c>
      <c r="Z82">
        <v>-1.69492502623206</v>
      </c>
      <c r="AA82">
        <v>1.10039403696618</v>
      </c>
      <c r="AB82">
        <v>1.10190425069833</v>
      </c>
      <c r="AC82">
        <v>0.292979785603868</v>
      </c>
      <c r="AD82">
        <v>0.296985314850945</v>
      </c>
      <c r="AE82">
        <v>0.760658016112672</v>
      </c>
      <c r="AF82">
        <v>-0.714284647880936</v>
      </c>
      <c r="AG82">
        <v>-1.17716534089153</v>
      </c>
      <c r="AH82">
        <v>0.208317352453977</v>
      </c>
      <c r="AI82">
        <v>7</v>
      </c>
    </row>
    <row r="83" spans="9:35">
      <c r="I83" t="s">
        <v>92</v>
      </c>
      <c r="J83">
        <v>-2.28974712767108</v>
      </c>
      <c r="K83">
        <v>-1.92376252730844</v>
      </c>
      <c r="L83">
        <v>-1.16371960123538</v>
      </c>
      <c r="M83">
        <v>-2.51067222023768</v>
      </c>
      <c r="N83">
        <v>-1.25085707512392</v>
      </c>
      <c r="O83">
        <v>1.6831606142748</v>
      </c>
      <c r="P83">
        <v>1.1248788940902</v>
      </c>
      <c r="Q83">
        <v>-1.36137830468</v>
      </c>
      <c r="R83">
        <v>-3.0759405329108</v>
      </c>
      <c r="S83">
        <v>0.059641652611263</v>
      </c>
      <c r="T83">
        <v>0.292386406871541</v>
      </c>
      <c r="U83">
        <v>4.37749999999999</v>
      </c>
      <c r="X83">
        <v>1.97006568211283</v>
      </c>
      <c r="Y83">
        <v>-1.86990009722703</v>
      </c>
      <c r="Z83">
        <v>-1.69492502623206</v>
      </c>
      <c r="AA83">
        <v>1.10039403696618</v>
      </c>
      <c r="AB83">
        <v>1.10190425069833</v>
      </c>
      <c r="AC83">
        <v>0.292979785603868</v>
      </c>
      <c r="AD83">
        <v>0.296985314850945</v>
      </c>
      <c r="AE83">
        <v>0.760658016112672</v>
      </c>
      <c r="AF83">
        <v>-0.714284647880936</v>
      </c>
      <c r="AG83">
        <v>-1.17716534089153</v>
      </c>
      <c r="AH83">
        <v>0.208317352453977</v>
      </c>
      <c r="AI83">
        <v>7</v>
      </c>
    </row>
    <row r="84" spans="9:35">
      <c r="I84" t="s">
        <v>93</v>
      </c>
      <c r="J84">
        <v>-2.59122876559133</v>
      </c>
      <c r="K84">
        <v>-2.01805547990821</v>
      </c>
      <c r="L84">
        <v>-1.64245511995978</v>
      </c>
      <c r="M84">
        <v>-2.63325950438235</v>
      </c>
      <c r="N84">
        <v>-1.37408903481019</v>
      </c>
      <c r="O84">
        <v>1.8150651488528</v>
      </c>
      <c r="P84">
        <v>1.3713113268347</v>
      </c>
      <c r="Q84">
        <v>-0.515178793719724</v>
      </c>
      <c r="R84">
        <v>-2.55681024868424</v>
      </c>
      <c r="S84">
        <v>0.767714076067885</v>
      </c>
      <c r="T84">
        <v>0.699779782964489</v>
      </c>
      <c r="U84">
        <v>5.15148818181818</v>
      </c>
      <c r="X84">
        <v>1.97006568211283</v>
      </c>
      <c r="Y84">
        <v>-1.86990009722703</v>
      </c>
      <c r="Z84">
        <v>-1.69492502623206</v>
      </c>
      <c r="AA84">
        <v>1.10039403696618</v>
      </c>
      <c r="AB84">
        <v>1.10190425069833</v>
      </c>
      <c r="AC84">
        <v>0.292979785603868</v>
      </c>
      <c r="AD84">
        <v>0.296985314850945</v>
      </c>
      <c r="AE84">
        <v>0.760658016112672</v>
      </c>
      <c r="AF84">
        <v>-0.714284647880936</v>
      </c>
      <c r="AG84">
        <v>-1.17716534089153</v>
      </c>
      <c r="AH84">
        <v>0.208317352453977</v>
      </c>
      <c r="AI84">
        <v>7</v>
      </c>
    </row>
    <row r="85" spans="9:35">
      <c r="I85" t="s">
        <v>94</v>
      </c>
      <c r="J85">
        <v>-2.74891143441103</v>
      </c>
      <c r="K85">
        <v>-1.99037037381613</v>
      </c>
      <c r="L85">
        <v>-2.03352972365847</v>
      </c>
      <c r="M85">
        <v>-2.18394802477714</v>
      </c>
      <c r="N85">
        <v>-1.57535146559059</v>
      </c>
      <c r="O85">
        <v>1.43156263659025</v>
      </c>
      <c r="P85">
        <v>1.38934800487238</v>
      </c>
      <c r="Q85">
        <v>0.0973289134743644</v>
      </c>
      <c r="R85">
        <v>-1.79722627149952</v>
      </c>
      <c r="S85">
        <v>1.68574806177896</v>
      </c>
      <c r="T85">
        <v>1.41545041909028</v>
      </c>
      <c r="U85">
        <v>4.69093818181818</v>
      </c>
      <c r="X85">
        <v>1.97006568211283</v>
      </c>
      <c r="Y85">
        <v>-1.86990009722703</v>
      </c>
      <c r="Z85">
        <v>-1.69492502623206</v>
      </c>
      <c r="AA85">
        <v>1.10039403696618</v>
      </c>
      <c r="AB85">
        <v>1.10190425069833</v>
      </c>
      <c r="AC85">
        <v>0.292979785603868</v>
      </c>
      <c r="AD85">
        <v>0.296985314850945</v>
      </c>
      <c r="AE85">
        <v>0.760658016112672</v>
      </c>
      <c r="AF85">
        <v>-0.714284647880936</v>
      </c>
      <c r="AG85">
        <v>-1.17716534089153</v>
      </c>
      <c r="AH85">
        <v>0.208317352453977</v>
      </c>
      <c r="AI85">
        <v>7</v>
      </c>
    </row>
    <row r="86" spans="9:35">
      <c r="I86" t="s">
        <v>95</v>
      </c>
      <c r="J86">
        <v>-2.8320615979631</v>
      </c>
      <c r="K86">
        <v>-1.89596226824252</v>
      </c>
      <c r="L86">
        <v>-2.40497494466648</v>
      </c>
      <c r="M86">
        <v>-1.34383342770188</v>
      </c>
      <c r="N86">
        <v>-1.74604756017376</v>
      </c>
      <c r="O86">
        <v>1.03168770769422</v>
      </c>
      <c r="P86">
        <v>1.17004670048044</v>
      </c>
      <c r="Q86">
        <v>0.347875933413067</v>
      </c>
      <c r="R86">
        <v>-1.06587127444049</v>
      </c>
      <c r="S86">
        <v>2.23635532854647</v>
      </c>
      <c r="T86">
        <v>2.21555296411213</v>
      </c>
      <c r="U86">
        <v>4.9102909090909</v>
      </c>
      <c r="X86">
        <v>1.97006568211283</v>
      </c>
      <c r="Y86">
        <v>-1.86990009722703</v>
      </c>
      <c r="Z86">
        <v>-1.69492502623206</v>
      </c>
      <c r="AA86">
        <v>1.10039403696618</v>
      </c>
      <c r="AB86">
        <v>1.10190425069833</v>
      </c>
      <c r="AC86">
        <v>0.292979785603868</v>
      </c>
      <c r="AD86">
        <v>0.296985314850945</v>
      </c>
      <c r="AE86">
        <v>0.760658016112672</v>
      </c>
      <c r="AF86">
        <v>-0.714284647880936</v>
      </c>
      <c r="AG86">
        <v>-1.17716534089153</v>
      </c>
      <c r="AH86">
        <v>0.208317352453977</v>
      </c>
      <c r="AI86">
        <v>7</v>
      </c>
    </row>
    <row r="87" spans="9:35">
      <c r="I87" t="s">
        <v>96</v>
      </c>
      <c r="J87">
        <v>-2.896807365803</v>
      </c>
      <c r="K87">
        <v>-1.84496918937478</v>
      </c>
      <c r="L87">
        <v>-2.77303136678595</v>
      </c>
      <c r="M87">
        <v>-0.274690881404667</v>
      </c>
      <c r="N87">
        <v>-1.84601717096541</v>
      </c>
      <c r="O87">
        <v>0.660782275447706</v>
      </c>
      <c r="P87">
        <v>0.352868466619936</v>
      </c>
      <c r="Q87">
        <v>0.498606020215078</v>
      </c>
      <c r="R87">
        <v>-0.120897929318706</v>
      </c>
      <c r="S87">
        <v>2.02350355353814</v>
      </c>
      <c r="T87">
        <v>2.45158577934431</v>
      </c>
      <c r="U87">
        <v>5.94563181818182</v>
      </c>
      <c r="X87">
        <v>1.97006568211283</v>
      </c>
      <c r="Y87">
        <v>-1.86990009722703</v>
      </c>
      <c r="Z87">
        <v>-1.69492502623206</v>
      </c>
      <c r="AA87">
        <v>1.10039403696618</v>
      </c>
      <c r="AB87">
        <v>1.10190425069833</v>
      </c>
      <c r="AC87">
        <v>0.292979785603868</v>
      </c>
      <c r="AD87">
        <v>0.296985314850945</v>
      </c>
      <c r="AE87">
        <v>0.760658016112672</v>
      </c>
      <c r="AF87">
        <v>-0.714284647880936</v>
      </c>
      <c r="AG87">
        <v>-1.17716534089153</v>
      </c>
      <c r="AH87">
        <v>0.208317352453977</v>
      </c>
      <c r="AI87">
        <v>7</v>
      </c>
    </row>
    <row r="88" spans="9:35">
      <c r="I88" t="s">
        <v>97</v>
      </c>
      <c r="J88">
        <v>-2.70243987925843</v>
      </c>
      <c r="K88">
        <v>-1.75324054248156</v>
      </c>
      <c r="L88">
        <v>-3.04087840323861</v>
      </c>
      <c r="M88">
        <v>0.613064618554472</v>
      </c>
      <c r="N88">
        <v>-1.62477851443093</v>
      </c>
      <c r="O88">
        <v>0.155211686496808</v>
      </c>
      <c r="P88">
        <v>-0.663422333903325</v>
      </c>
      <c r="Q88">
        <v>0.764350227279195</v>
      </c>
      <c r="R88">
        <v>0.724343415652608</v>
      </c>
      <c r="S88">
        <v>1.32198904801573</v>
      </c>
      <c r="T88">
        <v>2.48767013498522</v>
      </c>
      <c r="U88">
        <v>4.38921799999999</v>
      </c>
      <c r="X88">
        <v>1.97006568211283</v>
      </c>
      <c r="Y88">
        <v>-1.86990009722703</v>
      </c>
      <c r="Z88">
        <v>-1.69492502623206</v>
      </c>
      <c r="AA88">
        <v>1.10039403696618</v>
      </c>
      <c r="AB88">
        <v>1.10190425069833</v>
      </c>
      <c r="AC88">
        <v>0.292979785603868</v>
      </c>
      <c r="AD88">
        <v>0.296985314850945</v>
      </c>
      <c r="AE88">
        <v>0.760658016112672</v>
      </c>
      <c r="AF88">
        <v>-0.714284647880936</v>
      </c>
      <c r="AG88">
        <v>-1.17716534089153</v>
      </c>
      <c r="AH88">
        <v>0.208317352453977</v>
      </c>
      <c r="AI88">
        <v>7</v>
      </c>
    </row>
    <row r="89" spans="9:35">
      <c r="I89" t="s">
        <v>98</v>
      </c>
      <c r="J89">
        <v>-1.67081239934296</v>
      </c>
      <c r="K89">
        <v>-1.3781539224785</v>
      </c>
      <c r="L89">
        <v>-2.95840017825469</v>
      </c>
      <c r="M89">
        <v>1.48149971088901</v>
      </c>
      <c r="N89">
        <v>-1.02533637399323</v>
      </c>
      <c r="O89">
        <v>0.491908341069396</v>
      </c>
      <c r="P89">
        <v>-1.35677032442599</v>
      </c>
      <c r="Q89">
        <v>0.868625946714511</v>
      </c>
      <c r="R89">
        <v>1.00961372780987</v>
      </c>
      <c r="S89">
        <v>0.513213180840928</v>
      </c>
      <c r="T89">
        <v>2.06319863057483</v>
      </c>
      <c r="U89">
        <v>4.469569</v>
      </c>
      <c r="X89">
        <v>1.97006568211283</v>
      </c>
      <c r="Y89">
        <v>-1.86990009722703</v>
      </c>
      <c r="Z89">
        <v>-1.69492502623206</v>
      </c>
      <c r="AA89">
        <v>1.10039403696618</v>
      </c>
      <c r="AB89">
        <v>1.10190425069833</v>
      </c>
      <c r="AC89">
        <v>0.292979785603868</v>
      </c>
      <c r="AD89">
        <v>0.296985314850945</v>
      </c>
      <c r="AE89">
        <v>0.760658016112672</v>
      </c>
      <c r="AF89">
        <v>-0.714284647880936</v>
      </c>
      <c r="AG89">
        <v>-1.17716534089153</v>
      </c>
      <c r="AH89">
        <v>0.208317352453977</v>
      </c>
      <c r="AI89">
        <v>7</v>
      </c>
    </row>
    <row r="90" spans="9:35">
      <c r="I90" t="s">
        <v>99</v>
      </c>
      <c r="J90">
        <v>-0.294682373666895</v>
      </c>
      <c r="K90">
        <v>-0.873957921411807</v>
      </c>
      <c r="L90">
        <v>-2.78054296945328</v>
      </c>
      <c r="M90">
        <v>2.00057941820823</v>
      </c>
      <c r="N90">
        <v>-0.19077658652133</v>
      </c>
      <c r="O90">
        <v>1.55691513643826</v>
      </c>
      <c r="P90">
        <v>-1.88704049099063</v>
      </c>
      <c r="Q90">
        <v>0.723713880818331</v>
      </c>
      <c r="R90">
        <v>0.807841546843686</v>
      </c>
      <c r="S90">
        <v>-0.515233371715602</v>
      </c>
      <c r="T90">
        <v>1.37616410357567</v>
      </c>
      <c r="U90">
        <v>4.32346700000001</v>
      </c>
      <c r="X90">
        <v>1.97006568211283</v>
      </c>
      <c r="Y90">
        <v>-1.86990009722703</v>
      </c>
      <c r="Z90">
        <v>-1.69492502623206</v>
      </c>
      <c r="AA90">
        <v>1.10039403696618</v>
      </c>
      <c r="AB90">
        <v>1.10190425069833</v>
      </c>
      <c r="AC90">
        <v>0.292979785603868</v>
      </c>
      <c r="AD90">
        <v>0.296985314850945</v>
      </c>
      <c r="AE90">
        <v>0.760658016112672</v>
      </c>
      <c r="AF90">
        <v>-0.714284647880936</v>
      </c>
      <c r="AG90">
        <v>-1.17716534089153</v>
      </c>
      <c r="AH90">
        <v>0.208317352453977</v>
      </c>
      <c r="AI90">
        <v>7</v>
      </c>
    </row>
    <row r="91" spans="9:35">
      <c r="I91" t="s">
        <v>100</v>
      </c>
      <c r="J91">
        <v>1.05265727611218</v>
      </c>
      <c r="K91">
        <v>-0.497447965873064</v>
      </c>
      <c r="L91">
        <v>-2.64232922039902</v>
      </c>
      <c r="M91">
        <v>2.11547356428008</v>
      </c>
      <c r="N91">
        <v>0.585406527560453</v>
      </c>
      <c r="O91">
        <v>2.51594688823932</v>
      </c>
      <c r="P91">
        <v>-2.25213568630931</v>
      </c>
      <c r="Q91">
        <v>0.545022075138016</v>
      </c>
      <c r="R91">
        <v>0.341028320935742</v>
      </c>
      <c r="S91">
        <v>-1.42571809270114</v>
      </c>
      <c r="T91">
        <v>1.11079195993668</v>
      </c>
      <c r="U91">
        <v>4.656681</v>
      </c>
      <c r="X91">
        <v>1.97006568211283</v>
      </c>
      <c r="Y91">
        <v>-1.86990009722703</v>
      </c>
      <c r="Z91">
        <v>-1.69492502623206</v>
      </c>
      <c r="AA91">
        <v>1.10039403696618</v>
      </c>
      <c r="AB91">
        <v>1.10190425069833</v>
      </c>
      <c r="AC91">
        <v>0.292979785603868</v>
      </c>
      <c r="AD91">
        <v>0.296985314850945</v>
      </c>
      <c r="AE91">
        <v>0.760658016112672</v>
      </c>
      <c r="AF91">
        <v>-0.714284647880936</v>
      </c>
      <c r="AG91">
        <v>-1.17716534089153</v>
      </c>
      <c r="AH91">
        <v>0.208317352453977</v>
      </c>
      <c r="AI91">
        <v>7</v>
      </c>
    </row>
    <row r="92" spans="9:35">
      <c r="I92" t="s">
        <v>101</v>
      </c>
      <c r="J92">
        <v>2.20684046918414</v>
      </c>
      <c r="K92">
        <v>-0.284490756380068</v>
      </c>
      <c r="L92">
        <v>-2.53856430489355</v>
      </c>
      <c r="M92">
        <v>2.06036886421554</v>
      </c>
      <c r="N92">
        <v>0.942675272514849</v>
      </c>
      <c r="O92">
        <v>3.05004864722255</v>
      </c>
      <c r="P92">
        <v>-2.34320971883704</v>
      </c>
      <c r="Q92">
        <v>0.593640356962207</v>
      </c>
      <c r="R92">
        <v>0.219054523557059</v>
      </c>
      <c r="S92">
        <v>-1.955591754119</v>
      </c>
      <c r="T92">
        <v>0.752845057966769</v>
      </c>
      <c r="U92">
        <v>4.56250899999999</v>
      </c>
      <c r="X92">
        <v>1.97006568211283</v>
      </c>
      <c r="Y92">
        <v>-1.86990009722703</v>
      </c>
      <c r="Z92">
        <v>-1.69492502623206</v>
      </c>
      <c r="AA92">
        <v>1.10039403696618</v>
      </c>
      <c r="AB92">
        <v>1.10190425069833</v>
      </c>
      <c r="AC92">
        <v>0.292979785603868</v>
      </c>
      <c r="AD92">
        <v>0.296985314850945</v>
      </c>
      <c r="AE92">
        <v>0.760658016112672</v>
      </c>
      <c r="AF92">
        <v>-0.714284647880936</v>
      </c>
      <c r="AG92">
        <v>-1.17716534089153</v>
      </c>
      <c r="AH92">
        <v>0.208317352453977</v>
      </c>
      <c r="AI92">
        <v>7</v>
      </c>
    </row>
    <row r="93" spans="9:35">
      <c r="I93" t="s">
        <v>102</v>
      </c>
      <c r="J93">
        <v>3.10992104441378</v>
      </c>
      <c r="K93">
        <v>-0.162885286356671</v>
      </c>
      <c r="L93">
        <v>-2.54797016930126</v>
      </c>
      <c r="M93">
        <v>1.87088684135786</v>
      </c>
      <c r="N93">
        <v>0.859856114436232</v>
      </c>
      <c r="O93">
        <v>3.05106739858312</v>
      </c>
      <c r="P93">
        <v>-2.00566852673441</v>
      </c>
      <c r="Q93">
        <v>0.729634527376951</v>
      </c>
      <c r="R93">
        <v>0.241917610447282</v>
      </c>
      <c r="S93">
        <v>-2.02825356770801</v>
      </c>
      <c r="T93">
        <v>0.378010610871561</v>
      </c>
      <c r="U93">
        <v>4.91467800000002</v>
      </c>
      <c r="X93">
        <v>1.97006568211283</v>
      </c>
      <c r="Y93">
        <v>-1.86990009722703</v>
      </c>
      <c r="Z93">
        <v>-1.69492502623206</v>
      </c>
      <c r="AA93">
        <v>1.10039403696618</v>
      </c>
      <c r="AB93">
        <v>1.10190425069833</v>
      </c>
      <c r="AC93">
        <v>0.292979785603868</v>
      </c>
      <c r="AD93">
        <v>0.296985314850945</v>
      </c>
      <c r="AE93">
        <v>0.760658016112672</v>
      </c>
      <c r="AF93">
        <v>-0.714284647880936</v>
      </c>
      <c r="AG93">
        <v>-1.17716534089153</v>
      </c>
      <c r="AH93">
        <v>0.208317352453977</v>
      </c>
      <c r="AI93">
        <v>7</v>
      </c>
    </row>
    <row r="94" spans="9:35">
      <c r="I94" t="s">
        <v>103</v>
      </c>
      <c r="J94">
        <v>3.77886204655688</v>
      </c>
      <c r="K94">
        <v>-0.347716655803572</v>
      </c>
      <c r="L94">
        <v>-2.57097060518684</v>
      </c>
      <c r="M94">
        <v>1.66910470916564</v>
      </c>
      <c r="N94">
        <v>0.767372849943909</v>
      </c>
      <c r="O94">
        <v>2.36960724979527</v>
      </c>
      <c r="P94">
        <v>-1.63222384825192</v>
      </c>
      <c r="Q94">
        <v>0.956622001354263</v>
      </c>
      <c r="R94">
        <v>0.237894550328106</v>
      </c>
      <c r="S94">
        <v>-1.76853921895103</v>
      </c>
      <c r="T94">
        <v>0.38832900489919</v>
      </c>
      <c r="U94">
        <v>5.23404300000001</v>
      </c>
      <c r="X94">
        <v>1.97006568211283</v>
      </c>
      <c r="Y94">
        <v>-1.86990009722703</v>
      </c>
      <c r="Z94">
        <v>-1.69492502623206</v>
      </c>
      <c r="AA94">
        <v>1.10039403696618</v>
      </c>
      <c r="AB94">
        <v>1.10190425069833</v>
      </c>
      <c r="AC94">
        <v>0.292979785603868</v>
      </c>
      <c r="AD94">
        <v>0.296985314850945</v>
      </c>
      <c r="AE94">
        <v>0.760658016112672</v>
      </c>
      <c r="AF94">
        <v>-0.714284647880936</v>
      </c>
      <c r="AG94">
        <v>-1.17716534089153</v>
      </c>
      <c r="AH94">
        <v>0.208317352453977</v>
      </c>
      <c r="AI94">
        <v>7</v>
      </c>
    </row>
    <row r="95" spans="9:35">
      <c r="I95" t="s">
        <v>104</v>
      </c>
      <c r="J95">
        <v>3.89643550813823</v>
      </c>
      <c r="K95">
        <v>-0.798282068692917</v>
      </c>
      <c r="L95">
        <v>-2.61171911848992</v>
      </c>
      <c r="M95">
        <v>1.47199319252388</v>
      </c>
      <c r="N95">
        <v>0.369407438203845</v>
      </c>
      <c r="O95">
        <v>1.62665005969302</v>
      </c>
      <c r="P95">
        <v>-1.1559048083376</v>
      </c>
      <c r="Q95">
        <v>1.63616912687696</v>
      </c>
      <c r="R95">
        <v>0.424690392506963</v>
      </c>
      <c r="S95">
        <v>-1.19294518464095</v>
      </c>
      <c r="T95">
        <v>0.244448930787909</v>
      </c>
      <c r="U95">
        <v>5.79066500000001</v>
      </c>
      <c r="X95">
        <v>1.97006568211283</v>
      </c>
      <c r="Y95">
        <v>-1.86990009722703</v>
      </c>
      <c r="Z95">
        <v>-1.69492502623206</v>
      </c>
      <c r="AA95">
        <v>1.10039403696618</v>
      </c>
      <c r="AB95">
        <v>1.10190425069833</v>
      </c>
      <c r="AC95">
        <v>0.292979785603868</v>
      </c>
      <c r="AD95">
        <v>0.296985314850945</v>
      </c>
      <c r="AE95">
        <v>0.760658016112672</v>
      </c>
      <c r="AF95">
        <v>-0.714284647880936</v>
      </c>
      <c r="AG95">
        <v>-1.17716534089153</v>
      </c>
      <c r="AH95">
        <v>0.208317352453977</v>
      </c>
      <c r="AI95">
        <v>7</v>
      </c>
    </row>
    <row r="96" spans="9:35">
      <c r="I96" t="s">
        <v>105</v>
      </c>
      <c r="J96">
        <v>3.51311867610085</v>
      </c>
      <c r="K96">
        <v>-1.30552785481716</v>
      </c>
      <c r="L96">
        <v>-2.71414673464294</v>
      </c>
      <c r="M96">
        <v>1.19118759754769</v>
      </c>
      <c r="N96">
        <v>-0.167583409407081</v>
      </c>
      <c r="O96">
        <v>1.0519669528379</v>
      </c>
      <c r="P96">
        <v>-0.482855118970089</v>
      </c>
      <c r="Q96">
        <v>2.44439946715188</v>
      </c>
      <c r="R96">
        <v>0.646737949176584</v>
      </c>
      <c r="S96">
        <v>-0.378578878741917</v>
      </c>
      <c r="T96">
        <v>0.132999950334132</v>
      </c>
      <c r="U96">
        <v>5.71113600000001</v>
      </c>
      <c r="X96">
        <v>1.97006568211283</v>
      </c>
      <c r="Y96">
        <v>-1.86990009722703</v>
      </c>
      <c r="Z96">
        <v>-1.69492502623206</v>
      </c>
      <c r="AA96">
        <v>1.10039403696618</v>
      </c>
      <c r="AB96">
        <v>1.10190425069833</v>
      </c>
      <c r="AC96">
        <v>0.292979785603868</v>
      </c>
      <c r="AD96">
        <v>0.296985314850945</v>
      </c>
      <c r="AE96">
        <v>0.760658016112672</v>
      </c>
      <c r="AF96">
        <v>-0.714284647880936</v>
      </c>
      <c r="AG96">
        <v>-1.17716534089153</v>
      </c>
      <c r="AH96">
        <v>0.208317352453977</v>
      </c>
      <c r="AI96">
        <v>7</v>
      </c>
    </row>
    <row r="97" spans="9:35">
      <c r="I97" t="s">
        <v>106</v>
      </c>
      <c r="J97">
        <v>3.0553842384029</v>
      </c>
      <c r="K97">
        <v>-1.65884650592901</v>
      </c>
      <c r="L97">
        <v>-2.80239517585522</v>
      </c>
      <c r="M97">
        <v>1.17745969480969</v>
      </c>
      <c r="N97">
        <v>-0.691341237007384</v>
      </c>
      <c r="O97">
        <v>0.616781446241612</v>
      </c>
      <c r="P97">
        <v>0.287978084186135</v>
      </c>
      <c r="Q97">
        <v>2.72660862465729</v>
      </c>
      <c r="R97">
        <v>0.885045314094709</v>
      </c>
      <c r="S97">
        <v>0.493221321622093</v>
      </c>
      <c r="T97">
        <v>0.166667618372567</v>
      </c>
      <c r="U97">
        <v>5.06561099999999</v>
      </c>
      <c r="X97">
        <v>1.97006568211283</v>
      </c>
      <c r="Y97">
        <v>-1.86990009722703</v>
      </c>
      <c r="Z97">
        <v>-1.69492502623206</v>
      </c>
      <c r="AA97">
        <v>1.10039403696618</v>
      </c>
      <c r="AB97">
        <v>1.10190425069833</v>
      </c>
      <c r="AC97">
        <v>0.292979785603868</v>
      </c>
      <c r="AD97">
        <v>0.296985314850945</v>
      </c>
      <c r="AE97">
        <v>0.760658016112672</v>
      </c>
      <c r="AF97">
        <v>-0.714284647880936</v>
      </c>
      <c r="AG97">
        <v>-1.17716534089153</v>
      </c>
      <c r="AH97">
        <v>0.208317352453977</v>
      </c>
      <c r="AI97">
        <v>7</v>
      </c>
    </row>
    <row r="98" spans="9:35">
      <c r="I98" t="s">
        <v>107</v>
      </c>
      <c r="J98">
        <v>2.68817166943142</v>
      </c>
      <c r="K98">
        <v>-2.02268068731793</v>
      </c>
      <c r="L98">
        <v>-2.81334440575295</v>
      </c>
      <c r="M98">
        <v>1.41170169271778</v>
      </c>
      <c r="N98">
        <v>-0.89335816588636</v>
      </c>
      <c r="O98">
        <v>-0.160939274948197</v>
      </c>
      <c r="P98">
        <v>0.820078632491275</v>
      </c>
      <c r="Q98">
        <v>2.38689472317498</v>
      </c>
      <c r="R98">
        <v>0.984263491770093</v>
      </c>
      <c r="S98">
        <v>1.10110459944464</v>
      </c>
      <c r="T98">
        <v>0.40951710185579</v>
      </c>
      <c r="U98">
        <v>5.57276599999999</v>
      </c>
      <c r="X98">
        <v>1.97006568211283</v>
      </c>
      <c r="Y98">
        <v>-1.86990009722703</v>
      </c>
      <c r="Z98">
        <v>-1.69492502623206</v>
      </c>
      <c r="AA98">
        <v>1.10039403696618</v>
      </c>
      <c r="AB98">
        <v>1.10190425069833</v>
      </c>
      <c r="AC98">
        <v>0.292979785603868</v>
      </c>
      <c r="AD98">
        <v>0.296985314850945</v>
      </c>
      <c r="AE98">
        <v>0.760658016112672</v>
      </c>
      <c r="AF98">
        <v>-0.714284647880936</v>
      </c>
      <c r="AG98">
        <v>-1.17716534089153</v>
      </c>
      <c r="AH98">
        <v>0.208317352453977</v>
      </c>
      <c r="AI98">
        <v>7</v>
      </c>
    </row>
    <row r="99" spans="9:35">
      <c r="I99" t="s">
        <v>108</v>
      </c>
      <c r="J99">
        <v>2.46223172114989</v>
      </c>
      <c r="K99">
        <v>-2.51803144970588</v>
      </c>
      <c r="L99">
        <v>-2.72697238721653</v>
      </c>
      <c r="M99">
        <v>1.82642253580269</v>
      </c>
      <c r="N99">
        <v>-0.59724768357775</v>
      </c>
      <c r="O99">
        <v>-1.10688050394082</v>
      </c>
      <c r="P99">
        <v>0.40291106795321</v>
      </c>
      <c r="Q99">
        <v>1.69042831318503</v>
      </c>
      <c r="R99">
        <v>0.9901990001211</v>
      </c>
      <c r="S99">
        <v>1.03166722099909</v>
      </c>
      <c r="T99">
        <v>0.417158844245543</v>
      </c>
      <c r="U99">
        <v>4.258447</v>
      </c>
      <c r="X99">
        <v>1.97006568211283</v>
      </c>
      <c r="Y99">
        <v>-1.86990009722703</v>
      </c>
      <c r="Z99">
        <v>-1.69492502623206</v>
      </c>
      <c r="AA99">
        <v>1.10039403696618</v>
      </c>
      <c r="AB99">
        <v>1.10190425069833</v>
      </c>
      <c r="AC99">
        <v>0.292979785603868</v>
      </c>
      <c r="AD99">
        <v>0.296985314850945</v>
      </c>
      <c r="AE99">
        <v>0.760658016112672</v>
      </c>
      <c r="AF99">
        <v>-0.714284647880936</v>
      </c>
      <c r="AG99">
        <v>-1.17716534089153</v>
      </c>
      <c r="AH99">
        <v>0.208317352453977</v>
      </c>
      <c r="AI99">
        <v>7</v>
      </c>
    </row>
    <row r="100" spans="9:35">
      <c r="I100" t="s">
        <v>109</v>
      </c>
      <c r="J100">
        <v>2.71222953854276</v>
      </c>
      <c r="K100">
        <v>-2.47067110518037</v>
      </c>
      <c r="L100">
        <v>-2.53232623633982</v>
      </c>
      <c r="M100">
        <v>2.3221965551644</v>
      </c>
      <c r="N100">
        <v>-0.0264758780265884</v>
      </c>
      <c r="O100">
        <v>-1.29872196258588</v>
      </c>
      <c r="P100">
        <v>0.146793015791378</v>
      </c>
      <c r="Q100">
        <v>0.454725436722976</v>
      </c>
      <c r="R100">
        <v>0.647137696397779</v>
      </c>
      <c r="S100">
        <v>0.805181336119347</v>
      </c>
      <c r="T100">
        <v>0.629148030602326</v>
      </c>
      <c r="U100">
        <v>4.693585</v>
      </c>
      <c r="X100">
        <v>1.97006568211283</v>
      </c>
      <c r="Y100">
        <v>-1.86990009722703</v>
      </c>
      <c r="Z100">
        <v>-1.69492502623206</v>
      </c>
      <c r="AA100">
        <v>1.10039403696618</v>
      </c>
      <c r="AB100">
        <v>1.10190425069833</v>
      </c>
      <c r="AC100">
        <v>0.292979785603868</v>
      </c>
      <c r="AD100">
        <v>0.296985314850945</v>
      </c>
      <c r="AE100">
        <v>0.760658016112672</v>
      </c>
      <c r="AF100">
        <v>-0.714284647880936</v>
      </c>
      <c r="AG100">
        <v>-1.17716534089153</v>
      </c>
      <c r="AH100">
        <v>0.208317352453977</v>
      </c>
      <c r="AI100">
        <v>7</v>
      </c>
    </row>
    <row r="101" spans="9:35">
      <c r="I101" t="s">
        <v>110</v>
      </c>
      <c r="J101">
        <v>3.18922113156</v>
      </c>
      <c r="K101">
        <v>-2.25952599820891</v>
      </c>
      <c r="L101">
        <v>-2.23042569816056</v>
      </c>
      <c r="M101">
        <v>2.62547979050627</v>
      </c>
      <c r="N101">
        <v>0.538868824236523</v>
      </c>
      <c r="O101">
        <v>-0.590994480428698</v>
      </c>
      <c r="P101">
        <v>-0.133635215037644</v>
      </c>
      <c r="Q101">
        <v>-0.921516689221882</v>
      </c>
      <c r="R101">
        <v>-0.109910158405232</v>
      </c>
      <c r="S101">
        <v>0.269280852338909</v>
      </c>
      <c r="T101">
        <v>0.591741696367378</v>
      </c>
      <c r="U101">
        <v>5.34312199999999</v>
      </c>
      <c r="X101">
        <v>1.97006568211283</v>
      </c>
      <c r="Y101">
        <v>-1.86990009722703</v>
      </c>
      <c r="Z101">
        <v>-1.69492502623206</v>
      </c>
      <c r="AA101">
        <v>1.10039403696618</v>
      </c>
      <c r="AB101">
        <v>1.10190425069833</v>
      </c>
      <c r="AC101">
        <v>0.292979785603868</v>
      </c>
      <c r="AD101">
        <v>0.296985314850945</v>
      </c>
      <c r="AE101">
        <v>0.760658016112672</v>
      </c>
      <c r="AF101">
        <v>-0.714284647880936</v>
      </c>
      <c r="AG101">
        <v>-1.17716534089153</v>
      </c>
      <c r="AH101">
        <v>0.208317352453977</v>
      </c>
      <c r="AI101">
        <v>7</v>
      </c>
    </row>
    <row r="102" spans="9:35">
      <c r="I102" t="s">
        <v>111</v>
      </c>
      <c r="J102">
        <v>3.38793432234481</v>
      </c>
      <c r="K102">
        <v>-2.33869901881621</v>
      </c>
      <c r="L102">
        <v>-1.94256541451793</v>
      </c>
      <c r="M102">
        <v>2.61595069818302</v>
      </c>
      <c r="N102">
        <v>0.915188508478086</v>
      </c>
      <c r="O102">
        <v>0.187020975017017</v>
      </c>
      <c r="P102">
        <v>-0.580268475491129</v>
      </c>
      <c r="Q102">
        <v>-1.76983515574074</v>
      </c>
      <c r="R102">
        <v>-0.933651626288718</v>
      </c>
      <c r="S102">
        <v>-0.406359145642693</v>
      </c>
      <c r="T102">
        <v>0.363859006758189</v>
      </c>
      <c r="U102">
        <v>7.34893199999999</v>
      </c>
      <c r="X102">
        <v>1.97006568211283</v>
      </c>
      <c r="Y102">
        <v>-1.86990009722703</v>
      </c>
      <c r="Z102">
        <v>-1.69492502623206</v>
      </c>
      <c r="AA102">
        <v>1.10039403696618</v>
      </c>
      <c r="AB102">
        <v>1.10190425069833</v>
      </c>
      <c r="AC102">
        <v>0.292979785603868</v>
      </c>
      <c r="AD102">
        <v>0.296985314850945</v>
      </c>
      <c r="AE102">
        <v>0.760658016112672</v>
      </c>
      <c r="AF102">
        <v>-0.714284647880936</v>
      </c>
      <c r="AG102">
        <v>-1.17716534089153</v>
      </c>
      <c r="AH102">
        <v>0.208317352453977</v>
      </c>
      <c r="AI102">
        <v>7</v>
      </c>
    </row>
    <row r="103" spans="9:35">
      <c r="I103" t="s">
        <v>112</v>
      </c>
      <c r="J103">
        <v>3.23971186702828</v>
      </c>
      <c r="K103">
        <v>-2.68420969150229</v>
      </c>
      <c r="L103">
        <v>-1.74629289566158</v>
      </c>
      <c r="M103">
        <v>2.35472359572922</v>
      </c>
      <c r="N103">
        <v>1.14015042794718</v>
      </c>
      <c r="O103">
        <v>0.895092539980636</v>
      </c>
      <c r="P103">
        <v>-0.777632849220122</v>
      </c>
      <c r="Q103">
        <v>-1.90107124316485</v>
      </c>
      <c r="R103">
        <v>-1.69274846887058</v>
      </c>
      <c r="S103">
        <v>-0.909538833255334</v>
      </c>
      <c r="T103">
        <v>-0.0764138403032361</v>
      </c>
      <c r="U103">
        <v>8.47517700000001</v>
      </c>
      <c r="X103">
        <v>1.97006568211283</v>
      </c>
      <c r="Y103">
        <v>-1.86990009722703</v>
      </c>
      <c r="Z103">
        <v>-1.69492502623206</v>
      </c>
      <c r="AA103">
        <v>1.10039403696618</v>
      </c>
      <c r="AB103">
        <v>1.10190425069833</v>
      </c>
      <c r="AC103">
        <v>0.292979785603868</v>
      </c>
      <c r="AD103">
        <v>0.296985314850945</v>
      </c>
      <c r="AE103">
        <v>0.760658016112672</v>
      </c>
      <c r="AF103">
        <v>-0.714284647880936</v>
      </c>
      <c r="AG103">
        <v>-1.17716534089153</v>
      </c>
      <c r="AH103">
        <v>0.208317352453977</v>
      </c>
      <c r="AI103">
        <v>7</v>
      </c>
    </row>
    <row r="104" spans="9:35">
      <c r="I104" t="s">
        <v>113</v>
      </c>
      <c r="J104">
        <v>2.71137533196661</v>
      </c>
      <c r="K104">
        <v>-3.09535725522742</v>
      </c>
      <c r="L104">
        <v>-1.71250116774696</v>
      </c>
      <c r="M104">
        <v>1.85420214454736</v>
      </c>
      <c r="N104">
        <v>1.27010017190002</v>
      </c>
      <c r="O104">
        <v>1.52374651698414</v>
      </c>
      <c r="P104">
        <v>-0.506884099656924</v>
      </c>
      <c r="Q104">
        <v>-1.22667728191854</v>
      </c>
      <c r="R104">
        <v>-2.15449578372448</v>
      </c>
      <c r="S104">
        <v>-0.997673574821028</v>
      </c>
      <c r="T104">
        <v>-0.645859191640254</v>
      </c>
      <c r="U104">
        <v>8.68802600000001</v>
      </c>
      <c r="X104">
        <v>1.97006568211283</v>
      </c>
      <c r="Y104">
        <v>-1.86990009722703</v>
      </c>
      <c r="Z104">
        <v>-1.69492502623206</v>
      </c>
      <c r="AA104">
        <v>1.10039403696618</v>
      </c>
      <c r="AB104">
        <v>1.10190425069833</v>
      </c>
      <c r="AC104">
        <v>0.292979785603868</v>
      </c>
      <c r="AD104">
        <v>0.296985314850945</v>
      </c>
      <c r="AE104">
        <v>0.760658016112672</v>
      </c>
      <c r="AF104">
        <v>-0.714284647880936</v>
      </c>
      <c r="AG104">
        <v>-1.17716534089153</v>
      </c>
      <c r="AH104">
        <v>0.208317352453977</v>
      </c>
      <c r="AI104">
        <v>7</v>
      </c>
    </row>
    <row r="105" spans="9:35">
      <c r="I105" t="s">
        <v>114</v>
      </c>
      <c r="J105">
        <v>2.12911790048062</v>
      </c>
      <c r="K105">
        <v>-3.37635577205651</v>
      </c>
      <c r="L105">
        <v>-1.72731384905014</v>
      </c>
      <c r="M105">
        <v>1.42830255418762</v>
      </c>
      <c r="N105">
        <v>1.33076863319693</v>
      </c>
      <c r="O105">
        <v>1.40683870419959</v>
      </c>
      <c r="P105">
        <v>-0.00746928947327072</v>
      </c>
      <c r="Q105">
        <v>-0.172932702054831</v>
      </c>
      <c r="R105">
        <v>-2.16611795347041</v>
      </c>
      <c r="S105">
        <v>-0.68485913625555</v>
      </c>
      <c r="T105">
        <v>-0.949717409452811</v>
      </c>
      <c r="U105">
        <v>8.09146300000002</v>
      </c>
      <c r="X105">
        <v>1.97006568211283</v>
      </c>
      <c r="Y105">
        <v>-1.86990009722703</v>
      </c>
      <c r="Z105">
        <v>-1.69492502623206</v>
      </c>
      <c r="AA105">
        <v>1.10039403696618</v>
      </c>
      <c r="AB105">
        <v>1.10190425069833</v>
      </c>
      <c r="AC105">
        <v>0.292979785603868</v>
      </c>
      <c r="AD105">
        <v>0.296985314850945</v>
      </c>
      <c r="AE105">
        <v>0.760658016112672</v>
      </c>
      <c r="AF105">
        <v>-0.714284647880936</v>
      </c>
      <c r="AG105">
        <v>-1.17716534089153</v>
      </c>
      <c r="AH105">
        <v>0.208317352453977</v>
      </c>
      <c r="AI105">
        <v>7</v>
      </c>
    </row>
    <row r="106" spans="9:35">
      <c r="I106" t="s">
        <v>115</v>
      </c>
      <c r="J106">
        <v>1.60966201184492</v>
      </c>
      <c r="K106">
        <v>-3.49127209538886</v>
      </c>
      <c r="L106">
        <v>-1.71925978444739</v>
      </c>
      <c r="M106">
        <v>1.26281238905638</v>
      </c>
      <c r="N106">
        <v>1.33328848444597</v>
      </c>
      <c r="O106">
        <v>0.692738767693273</v>
      </c>
      <c r="P106">
        <v>0.485910634626194</v>
      </c>
      <c r="Q106">
        <v>0.807532849142563</v>
      </c>
      <c r="R106">
        <v>-1.96411023694489</v>
      </c>
      <c r="S106">
        <v>-0.267969438251023</v>
      </c>
      <c r="T106">
        <v>-0.998408593293831</v>
      </c>
      <c r="U106">
        <v>6.44112500000001</v>
      </c>
      <c r="X106">
        <v>1.97006568211283</v>
      </c>
      <c r="Y106">
        <v>-1.86990009722703</v>
      </c>
      <c r="Z106">
        <v>-1.69492502623206</v>
      </c>
      <c r="AA106">
        <v>1.10039403696618</v>
      </c>
      <c r="AB106">
        <v>1.10190425069833</v>
      </c>
      <c r="AC106">
        <v>0.292979785603868</v>
      </c>
      <c r="AD106">
        <v>0.296985314850945</v>
      </c>
      <c r="AE106">
        <v>0.760658016112672</v>
      </c>
      <c r="AF106">
        <v>-0.714284647880936</v>
      </c>
      <c r="AG106">
        <v>-1.17716534089153</v>
      </c>
      <c r="AH106">
        <v>0.208317352453977</v>
      </c>
      <c r="AI106">
        <v>7</v>
      </c>
    </row>
    <row r="107" spans="9:35">
      <c r="I107" t="s">
        <v>116</v>
      </c>
      <c r="J107">
        <v>1.2248522136632</v>
      </c>
      <c r="K107">
        <v>-3.33104486049109</v>
      </c>
      <c r="L107">
        <v>-1.53107669064717</v>
      </c>
      <c r="M107">
        <v>1.26779623182533</v>
      </c>
      <c r="N107">
        <v>1.16990323627071</v>
      </c>
      <c r="O107">
        <v>0.219595762223352</v>
      </c>
      <c r="P107">
        <v>1.02016412765925</v>
      </c>
      <c r="Q107">
        <v>1.7181047969889</v>
      </c>
      <c r="R107">
        <v>-1.64174241280484</v>
      </c>
      <c r="S107">
        <v>0.25539199906868</v>
      </c>
      <c r="T107">
        <v>-1.23838766927842</v>
      </c>
      <c r="U107">
        <v>6.37382100000001</v>
      </c>
      <c r="X107">
        <v>1.97006568211283</v>
      </c>
      <c r="Y107">
        <v>-1.86990009722703</v>
      </c>
      <c r="Z107">
        <v>-1.69492502623206</v>
      </c>
      <c r="AA107">
        <v>1.10039403696618</v>
      </c>
      <c r="AB107">
        <v>1.10190425069833</v>
      </c>
      <c r="AC107">
        <v>0.292979785603868</v>
      </c>
      <c r="AD107">
        <v>0.296985314850945</v>
      </c>
      <c r="AE107">
        <v>0.760658016112672</v>
      </c>
      <c r="AF107">
        <v>-0.714284647880936</v>
      </c>
      <c r="AG107">
        <v>-1.17716534089153</v>
      </c>
      <c r="AH107">
        <v>0.208317352453977</v>
      </c>
      <c r="AI107">
        <v>7</v>
      </c>
    </row>
    <row r="108" spans="9:35">
      <c r="I108" t="s">
        <v>117</v>
      </c>
      <c r="J108">
        <v>1.02012498123321</v>
      </c>
      <c r="K108">
        <v>-2.94503813692349</v>
      </c>
      <c r="L108">
        <v>-1.22545734474096</v>
      </c>
      <c r="M108">
        <v>1.33708995103246</v>
      </c>
      <c r="N108">
        <v>1.00606131561639</v>
      </c>
      <c r="O108">
        <v>-0.245296408067229</v>
      </c>
      <c r="P108">
        <v>1.67623888845727</v>
      </c>
      <c r="Q108">
        <v>2.40825363215265</v>
      </c>
      <c r="R108">
        <v>-1.17974992210161</v>
      </c>
      <c r="S108">
        <v>0.992793960112412</v>
      </c>
      <c r="T108">
        <v>-1.47131529297538</v>
      </c>
      <c r="U108">
        <v>7.467705</v>
      </c>
      <c r="X108">
        <v>1.97006568211283</v>
      </c>
      <c r="Y108">
        <v>-1.86990009722703</v>
      </c>
      <c r="Z108">
        <v>-1.69492502623206</v>
      </c>
      <c r="AA108">
        <v>1.10039403696618</v>
      </c>
      <c r="AB108">
        <v>1.10190425069833</v>
      </c>
      <c r="AC108">
        <v>0.292979785603868</v>
      </c>
      <c r="AD108">
        <v>0.296985314850945</v>
      </c>
      <c r="AE108">
        <v>0.760658016112672</v>
      </c>
      <c r="AF108">
        <v>-0.714284647880936</v>
      </c>
      <c r="AG108">
        <v>-1.17716534089153</v>
      </c>
      <c r="AH108">
        <v>0.208317352453977</v>
      </c>
      <c r="AI108">
        <v>7</v>
      </c>
    </row>
    <row r="109" spans="9:35">
      <c r="I109" t="s">
        <v>118</v>
      </c>
      <c r="J109">
        <v>0.908104925818356</v>
      </c>
      <c r="K109">
        <v>-2.36376356454112</v>
      </c>
      <c r="L109">
        <v>-0.947478508184496</v>
      </c>
      <c r="M109">
        <v>1.57525975909919</v>
      </c>
      <c r="N109">
        <v>0.776591150110654</v>
      </c>
      <c r="O109">
        <v>-0.67982439672339</v>
      </c>
      <c r="P109">
        <v>2.3923520748395</v>
      </c>
      <c r="Q109">
        <v>2.42664260352481</v>
      </c>
      <c r="R109">
        <v>-0.609865690086354</v>
      </c>
      <c r="S109">
        <v>1.72489995303703</v>
      </c>
      <c r="T109">
        <v>-1.50650590185995</v>
      </c>
      <c r="U109">
        <v>6.77452100000001</v>
      </c>
      <c r="X109">
        <v>1.97006568211283</v>
      </c>
      <c r="Y109">
        <v>-1.86990009722703</v>
      </c>
      <c r="Z109">
        <v>-1.69492502623206</v>
      </c>
      <c r="AA109">
        <v>1.10039403696618</v>
      </c>
      <c r="AB109">
        <v>1.10190425069833</v>
      </c>
      <c r="AC109">
        <v>0.292979785603868</v>
      </c>
      <c r="AD109">
        <v>0.296985314850945</v>
      </c>
      <c r="AE109">
        <v>0.760658016112672</v>
      </c>
      <c r="AF109">
        <v>-0.714284647880936</v>
      </c>
      <c r="AG109">
        <v>-1.17716534089153</v>
      </c>
      <c r="AH109">
        <v>0.208317352453977</v>
      </c>
      <c r="AI109">
        <v>7</v>
      </c>
    </row>
    <row r="110" spans="9:35">
      <c r="I110" t="s">
        <v>119</v>
      </c>
      <c r="J110">
        <v>0.82751030725601</v>
      </c>
      <c r="K110">
        <v>-1.85252531655003</v>
      </c>
      <c r="L110">
        <v>-0.845837580153131</v>
      </c>
      <c r="M110">
        <v>1.98869752733691</v>
      </c>
      <c r="N110">
        <v>0.693769313434292</v>
      </c>
      <c r="O110">
        <v>-1.53581649990997</v>
      </c>
      <c r="P110">
        <v>2.36241707110092</v>
      </c>
      <c r="Q110">
        <v>1.85372518626677</v>
      </c>
      <c r="R110">
        <v>0.0760455043211537</v>
      </c>
      <c r="S110">
        <v>2.07344784919401</v>
      </c>
      <c r="T110">
        <v>-1.15283780444003</v>
      </c>
      <c r="U110">
        <v>5.526718</v>
      </c>
      <c r="X110">
        <v>1.97006568211283</v>
      </c>
      <c r="Y110">
        <v>-1.86990009722703</v>
      </c>
      <c r="Z110">
        <v>-1.69492502623206</v>
      </c>
      <c r="AA110">
        <v>1.10039403696618</v>
      </c>
      <c r="AB110">
        <v>1.10190425069833</v>
      </c>
      <c r="AC110">
        <v>0.292979785603868</v>
      </c>
      <c r="AD110">
        <v>0.296985314850945</v>
      </c>
      <c r="AE110">
        <v>0.760658016112672</v>
      </c>
      <c r="AF110">
        <v>-0.714284647880936</v>
      </c>
      <c r="AG110">
        <v>-1.17716534089153</v>
      </c>
      <c r="AH110">
        <v>0.208317352453977</v>
      </c>
      <c r="AI110">
        <v>7</v>
      </c>
    </row>
    <row r="111" spans="9:35">
      <c r="I111" t="s">
        <v>120</v>
      </c>
      <c r="J111">
        <v>0.862060157486877</v>
      </c>
      <c r="K111">
        <v>-1.47763008795848</v>
      </c>
      <c r="L111">
        <v>-0.82545129170729</v>
      </c>
      <c r="M111">
        <v>2.33789412669612</v>
      </c>
      <c r="N111">
        <v>0.956246324968439</v>
      </c>
      <c r="O111">
        <v>-2.16198365222123</v>
      </c>
      <c r="P111">
        <v>1.53171985492053</v>
      </c>
      <c r="Q111">
        <v>1.0616519657743</v>
      </c>
      <c r="R111">
        <v>0.661882002301243</v>
      </c>
      <c r="S111">
        <v>1.92755217318926</v>
      </c>
      <c r="T111">
        <v>-1.05317844610144</v>
      </c>
      <c r="U111">
        <v>5.969804</v>
      </c>
      <c r="X111">
        <v>1.97006568211283</v>
      </c>
      <c r="Y111">
        <v>-1.86990009722703</v>
      </c>
      <c r="Z111">
        <v>-1.69492502623206</v>
      </c>
      <c r="AA111">
        <v>1.10039403696618</v>
      </c>
      <c r="AB111">
        <v>1.10190425069833</v>
      </c>
      <c r="AC111">
        <v>0.292979785603868</v>
      </c>
      <c r="AD111">
        <v>0.296985314850945</v>
      </c>
      <c r="AE111">
        <v>0.760658016112672</v>
      </c>
      <c r="AF111">
        <v>-0.714284647880936</v>
      </c>
      <c r="AG111">
        <v>-1.17716534089153</v>
      </c>
      <c r="AH111">
        <v>0.208317352453977</v>
      </c>
      <c r="AI111">
        <v>7</v>
      </c>
    </row>
    <row r="112" spans="9:35">
      <c r="I112" t="s">
        <v>121</v>
      </c>
      <c r="J112">
        <v>0.717547838078563</v>
      </c>
      <c r="K112">
        <v>-1.24785643768677</v>
      </c>
      <c r="L112">
        <v>-0.938826989569417</v>
      </c>
      <c r="M112">
        <v>2.38917039546349</v>
      </c>
      <c r="N112">
        <v>1.39591478795031</v>
      </c>
      <c r="O112">
        <v>-2.58842807296623</v>
      </c>
      <c r="P112">
        <v>0.3225572320749</v>
      </c>
      <c r="Q112">
        <v>0.500879853399807</v>
      </c>
      <c r="R112">
        <v>0.924720811713164</v>
      </c>
      <c r="S112">
        <v>1.47114550236558</v>
      </c>
      <c r="T112">
        <v>-0.854530876428328</v>
      </c>
      <c r="U112">
        <v>6.663883</v>
      </c>
      <c r="X112">
        <v>1.97006568211283</v>
      </c>
      <c r="Y112">
        <v>-1.86990009722703</v>
      </c>
      <c r="Z112">
        <v>-1.69492502623206</v>
      </c>
      <c r="AA112">
        <v>1.10039403696618</v>
      </c>
      <c r="AB112">
        <v>1.10190425069833</v>
      </c>
      <c r="AC112">
        <v>0.292979785603868</v>
      </c>
      <c r="AD112">
        <v>0.296985314850945</v>
      </c>
      <c r="AE112">
        <v>0.760658016112672</v>
      </c>
      <c r="AF112">
        <v>-0.714284647880936</v>
      </c>
      <c r="AG112">
        <v>-1.17716534089153</v>
      </c>
      <c r="AH112">
        <v>0.208317352453977</v>
      </c>
      <c r="AI112">
        <v>7</v>
      </c>
    </row>
    <row r="113" spans="9:35">
      <c r="I113" t="s">
        <v>122</v>
      </c>
      <c r="J113">
        <v>0.659566362123128</v>
      </c>
      <c r="K113">
        <v>-0.996279928457102</v>
      </c>
      <c r="L113">
        <v>-1.03871639033019</v>
      </c>
      <c r="M113">
        <v>2.32725494145152</v>
      </c>
      <c r="N113">
        <v>1.88974076588002</v>
      </c>
      <c r="O113">
        <v>-2.18475333723715</v>
      </c>
      <c r="P113">
        <v>-0.80644301765333</v>
      </c>
      <c r="Q113">
        <v>-0.0333685183684607</v>
      </c>
      <c r="R113">
        <v>0.535952348171147</v>
      </c>
      <c r="S113">
        <v>0.793794680516171</v>
      </c>
      <c r="T113">
        <v>-0.765670107689686</v>
      </c>
      <c r="U113">
        <v>6.302724</v>
      </c>
      <c r="X113">
        <v>1.97006568211283</v>
      </c>
      <c r="Y113">
        <v>-1.86990009722703</v>
      </c>
      <c r="Z113">
        <v>-1.69492502623206</v>
      </c>
      <c r="AA113">
        <v>1.10039403696618</v>
      </c>
      <c r="AB113">
        <v>1.10190425069833</v>
      </c>
      <c r="AC113">
        <v>0.292979785603868</v>
      </c>
      <c r="AD113">
        <v>0.296985314850945</v>
      </c>
      <c r="AE113">
        <v>0.760658016112672</v>
      </c>
      <c r="AF113">
        <v>-0.714284647880936</v>
      </c>
      <c r="AG113">
        <v>-1.17716534089153</v>
      </c>
      <c r="AH113">
        <v>0.208317352453977</v>
      </c>
      <c r="AI113">
        <v>7</v>
      </c>
    </row>
    <row r="114" spans="9:35">
      <c r="I114" t="s">
        <v>123</v>
      </c>
      <c r="J114">
        <v>0.517404053946974</v>
      </c>
      <c r="K114">
        <v>-0.715952500160841</v>
      </c>
      <c r="L114">
        <v>-1.07085731080919</v>
      </c>
      <c r="M114">
        <v>2.2054697294539</v>
      </c>
      <c r="N114">
        <v>2.29647393531526</v>
      </c>
      <c r="O114">
        <v>-1.29619483574368</v>
      </c>
      <c r="P114">
        <v>-1.57641346251347</v>
      </c>
      <c r="Q114">
        <v>-0.536012630042005</v>
      </c>
      <c r="R114">
        <v>-0.0443229752065721</v>
      </c>
      <c r="S114">
        <v>0.219929078146366</v>
      </c>
      <c r="T114">
        <v>-0.609906252136078</v>
      </c>
      <c r="U114">
        <v>5.80520399999998</v>
      </c>
      <c r="X114">
        <v>1.97006568211283</v>
      </c>
      <c r="Y114">
        <v>-1.86990009722703</v>
      </c>
      <c r="Z114">
        <v>-1.69492502623206</v>
      </c>
      <c r="AA114">
        <v>1.10039403696618</v>
      </c>
      <c r="AB114">
        <v>1.10190425069833</v>
      </c>
      <c r="AC114">
        <v>0.292979785603868</v>
      </c>
      <c r="AD114">
        <v>0.296985314850945</v>
      </c>
      <c r="AE114">
        <v>0.760658016112672</v>
      </c>
      <c r="AF114">
        <v>-0.714284647880936</v>
      </c>
      <c r="AG114">
        <v>-1.17716534089153</v>
      </c>
      <c r="AH114">
        <v>0.208317352453977</v>
      </c>
      <c r="AI114">
        <v>7</v>
      </c>
    </row>
    <row r="115" spans="9:35">
      <c r="I115" t="s">
        <v>124</v>
      </c>
      <c r="J115">
        <v>0.171247970947969</v>
      </c>
      <c r="K115">
        <v>-0.345945970187449</v>
      </c>
      <c r="L115">
        <v>-1.10202651502052</v>
      </c>
      <c r="M115">
        <v>1.94451266273482</v>
      </c>
      <c r="N115">
        <v>2.42304703892339</v>
      </c>
      <c r="O115">
        <v>0.00763718204645736</v>
      </c>
      <c r="P115">
        <v>-1.71893212224496</v>
      </c>
      <c r="Q115">
        <v>-0.681174606849849</v>
      </c>
      <c r="R115">
        <v>-0.537998759788836</v>
      </c>
      <c r="S115">
        <v>-0.128166746217542</v>
      </c>
      <c r="T115">
        <v>-0.68747297090862</v>
      </c>
      <c r="U115">
        <v>6.24998399999999</v>
      </c>
      <c r="X115">
        <v>1.97006568211283</v>
      </c>
      <c r="Y115">
        <v>-1.86990009722703</v>
      </c>
      <c r="Z115">
        <v>-1.69492502623206</v>
      </c>
      <c r="AA115">
        <v>1.10039403696618</v>
      </c>
      <c r="AB115">
        <v>1.10190425069833</v>
      </c>
      <c r="AC115">
        <v>0.292979785603868</v>
      </c>
      <c r="AD115">
        <v>0.296985314850945</v>
      </c>
      <c r="AE115">
        <v>0.760658016112672</v>
      </c>
      <c r="AF115">
        <v>-0.714284647880936</v>
      </c>
      <c r="AG115">
        <v>-1.17716534089153</v>
      </c>
      <c r="AH115">
        <v>0.208317352453977</v>
      </c>
      <c r="AI115">
        <v>7</v>
      </c>
    </row>
    <row r="116" spans="9:35">
      <c r="I116" t="s">
        <v>125</v>
      </c>
      <c r="J116">
        <v>-0.373192335438476</v>
      </c>
      <c r="K116">
        <v>-0.20740613913689</v>
      </c>
      <c r="L116">
        <v>-1.0853800276127</v>
      </c>
      <c r="M116">
        <v>1.5653386476081</v>
      </c>
      <c r="N116">
        <v>2.63086852639978</v>
      </c>
      <c r="O116">
        <v>0.855849993994018</v>
      </c>
      <c r="P116">
        <v>-1.68710897667597</v>
      </c>
      <c r="Q116">
        <v>-0.38053418605922</v>
      </c>
      <c r="R116">
        <v>-0.998881919210755</v>
      </c>
      <c r="S116">
        <v>-0.404789163381656</v>
      </c>
      <c r="T116">
        <v>-0.829463307976476</v>
      </c>
      <c r="U116">
        <v>5.51885899999999</v>
      </c>
      <c r="X116">
        <v>1.97006568211283</v>
      </c>
      <c r="Y116">
        <v>-1.86990009722703</v>
      </c>
      <c r="Z116">
        <v>-1.69492502623206</v>
      </c>
      <c r="AA116">
        <v>1.10039403696618</v>
      </c>
      <c r="AB116">
        <v>1.10190425069833</v>
      </c>
      <c r="AC116">
        <v>0.292979785603868</v>
      </c>
      <c r="AD116">
        <v>0.296985314850945</v>
      </c>
      <c r="AE116">
        <v>0.760658016112672</v>
      </c>
      <c r="AF116">
        <v>-0.714284647880936</v>
      </c>
      <c r="AG116">
        <v>-1.17716534089153</v>
      </c>
      <c r="AH116">
        <v>0.208317352453977</v>
      </c>
      <c r="AI116">
        <v>7</v>
      </c>
    </row>
    <row r="117" spans="9:35">
      <c r="I117" t="s">
        <v>126</v>
      </c>
      <c r="J117">
        <v>-0.765616224337703</v>
      </c>
      <c r="K117">
        <v>0.00399529347674857</v>
      </c>
      <c r="L117">
        <v>-1.03441288704664</v>
      </c>
      <c r="M117">
        <v>1.24193306860471</v>
      </c>
      <c r="N117">
        <v>2.68007757976948</v>
      </c>
      <c r="O117">
        <v>1.15981619071328</v>
      </c>
      <c r="P117">
        <v>-1.29811885106249</v>
      </c>
      <c r="Q117">
        <v>0.153290509796509</v>
      </c>
      <c r="R117">
        <v>-1.3209435635285</v>
      </c>
      <c r="S117">
        <v>-0.37413239996975</v>
      </c>
      <c r="T117">
        <v>-0.872645524677538</v>
      </c>
      <c r="U117">
        <v>5.96191599999999</v>
      </c>
      <c r="X117">
        <v>1.97006568211283</v>
      </c>
      <c r="Y117">
        <v>-1.86990009722703</v>
      </c>
      <c r="Z117">
        <v>-1.69492502623206</v>
      </c>
      <c r="AA117">
        <v>1.10039403696618</v>
      </c>
      <c r="AB117">
        <v>1.10190425069833</v>
      </c>
      <c r="AC117">
        <v>0.292979785603868</v>
      </c>
      <c r="AD117">
        <v>0.296985314850945</v>
      </c>
      <c r="AE117">
        <v>0.760658016112672</v>
      </c>
      <c r="AF117">
        <v>-0.714284647880936</v>
      </c>
      <c r="AG117">
        <v>-1.17716534089153</v>
      </c>
      <c r="AH117">
        <v>0.208317352453977</v>
      </c>
      <c r="AI117">
        <v>7</v>
      </c>
    </row>
    <row r="118" spans="9:35">
      <c r="I118" t="s">
        <v>127</v>
      </c>
      <c r="J118">
        <v>-1.14780259771377</v>
      </c>
      <c r="K118">
        <v>0.246326507034411</v>
      </c>
      <c r="L118">
        <v>-1.03342113877126</v>
      </c>
      <c r="M118">
        <v>0.936111655228083</v>
      </c>
      <c r="N118">
        <v>2.48118004571507</v>
      </c>
      <c r="O118">
        <v>0.982209307929876</v>
      </c>
      <c r="P118">
        <v>-0.651890159014095</v>
      </c>
      <c r="Q118">
        <v>0.70580480309163</v>
      </c>
      <c r="R118">
        <v>-1.39848296630532</v>
      </c>
      <c r="S118">
        <v>-0.206045467855921</v>
      </c>
      <c r="T118">
        <v>-0.976505354755621</v>
      </c>
      <c r="U118">
        <v>5.85004199999999</v>
      </c>
      <c r="X118">
        <v>1.97006568211283</v>
      </c>
      <c r="Y118">
        <v>-1.86990009722703</v>
      </c>
      <c r="Z118">
        <v>-1.69492502623206</v>
      </c>
      <c r="AA118">
        <v>1.10039403696618</v>
      </c>
      <c r="AB118">
        <v>1.10190425069833</v>
      </c>
      <c r="AC118">
        <v>0.292979785603868</v>
      </c>
      <c r="AD118">
        <v>0.296985314850945</v>
      </c>
      <c r="AE118">
        <v>0.760658016112672</v>
      </c>
      <c r="AF118">
        <v>-0.714284647880936</v>
      </c>
      <c r="AG118">
        <v>-1.17716534089153</v>
      </c>
      <c r="AH118">
        <v>0.208317352453977</v>
      </c>
      <c r="AI118">
        <v>7</v>
      </c>
    </row>
    <row r="119" spans="9:35">
      <c r="I119" t="s">
        <v>128</v>
      </c>
      <c r="J119">
        <v>-1.26411499136563</v>
      </c>
      <c r="K119">
        <v>0.615927156171802</v>
      </c>
      <c r="L119">
        <v>-1.08362946157085</v>
      </c>
      <c r="M119">
        <v>0.587254819048048</v>
      </c>
      <c r="N119">
        <v>2.16055624205742</v>
      </c>
      <c r="O119">
        <v>0.616293506264142</v>
      </c>
      <c r="P119">
        <v>0.192544320065128</v>
      </c>
      <c r="Q119">
        <v>1.41962210494008</v>
      </c>
      <c r="R119">
        <v>-1.51595678601606</v>
      </c>
      <c r="S119">
        <v>0.178039816706908</v>
      </c>
      <c r="T119">
        <v>-1.14771124122244</v>
      </c>
      <c r="U119">
        <v>6.57923699999998</v>
      </c>
      <c r="X119">
        <v>1.97006568211283</v>
      </c>
      <c r="Y119">
        <v>-1.86990009722703</v>
      </c>
      <c r="Z119">
        <v>-1.69492502623206</v>
      </c>
      <c r="AA119">
        <v>1.10039403696618</v>
      </c>
      <c r="AB119">
        <v>1.10190425069833</v>
      </c>
      <c r="AC119">
        <v>0.292979785603868</v>
      </c>
      <c r="AD119">
        <v>0.296985314850945</v>
      </c>
      <c r="AE119">
        <v>0.760658016112672</v>
      </c>
      <c r="AF119">
        <v>-0.714284647880936</v>
      </c>
      <c r="AG119">
        <v>-1.17716534089153</v>
      </c>
      <c r="AH119">
        <v>0.208317352453977</v>
      </c>
      <c r="AI119">
        <v>7</v>
      </c>
    </row>
    <row r="120" spans="9:35">
      <c r="I120" t="s">
        <v>129</v>
      </c>
      <c r="J120">
        <v>-1.10075457303695</v>
      </c>
      <c r="K120">
        <v>1.1636368384885</v>
      </c>
      <c r="L120">
        <v>-1.07140609457844</v>
      </c>
      <c r="M120">
        <v>0.337815195492681</v>
      </c>
      <c r="N120">
        <v>1.78766763677566</v>
      </c>
      <c r="O120">
        <v>0.217736983888654</v>
      </c>
      <c r="P120">
        <v>1.2220989535037</v>
      </c>
      <c r="Q120">
        <v>2.18833905921117</v>
      </c>
      <c r="R120">
        <v>-1.35157776737376</v>
      </c>
      <c r="S120">
        <v>1.04689948704817</v>
      </c>
      <c r="T120">
        <v>-1.12316907586325</v>
      </c>
      <c r="U120">
        <v>6.749769</v>
      </c>
      <c r="X120">
        <v>1.97006568211283</v>
      </c>
      <c r="Y120">
        <v>-1.86990009722703</v>
      </c>
      <c r="Z120">
        <v>-1.69492502623206</v>
      </c>
      <c r="AA120">
        <v>1.10039403696618</v>
      </c>
      <c r="AB120">
        <v>1.10190425069833</v>
      </c>
      <c r="AC120">
        <v>0.292979785603868</v>
      </c>
      <c r="AD120">
        <v>0.296985314850945</v>
      </c>
      <c r="AE120">
        <v>0.760658016112672</v>
      </c>
      <c r="AF120">
        <v>-0.714284647880936</v>
      </c>
      <c r="AG120">
        <v>-1.17716534089153</v>
      </c>
      <c r="AH120">
        <v>0.208317352453977</v>
      </c>
      <c r="AI120">
        <v>7</v>
      </c>
    </row>
    <row r="121" spans="9:35">
      <c r="I121" t="s">
        <v>130</v>
      </c>
      <c r="J121">
        <v>-0.951853843522736</v>
      </c>
      <c r="K121">
        <v>1.63722713553335</v>
      </c>
      <c r="L121">
        <v>-1.01601686105216</v>
      </c>
      <c r="M121">
        <v>0.399006836395407</v>
      </c>
      <c r="N121">
        <v>1.24237782228811</v>
      </c>
      <c r="O121">
        <v>-0.382839346175965</v>
      </c>
      <c r="P121">
        <v>2.03636436594496</v>
      </c>
      <c r="Q121">
        <v>2.3524960495756</v>
      </c>
      <c r="R121">
        <v>-0.843218031812574</v>
      </c>
      <c r="S121">
        <v>1.81455440529487</v>
      </c>
      <c r="T121">
        <v>-0.935227733201489</v>
      </c>
      <c r="U121">
        <v>6.43478</v>
      </c>
      <c r="X121">
        <v>1.97006568211283</v>
      </c>
      <c r="Y121">
        <v>-1.86990009722703</v>
      </c>
      <c r="Z121">
        <v>-1.69492502623206</v>
      </c>
      <c r="AA121">
        <v>1.10039403696618</v>
      </c>
      <c r="AB121">
        <v>1.10190425069833</v>
      </c>
      <c r="AC121">
        <v>0.292979785603868</v>
      </c>
      <c r="AD121">
        <v>0.296985314850945</v>
      </c>
      <c r="AE121">
        <v>0.760658016112672</v>
      </c>
      <c r="AF121">
        <v>-0.714284647880936</v>
      </c>
      <c r="AG121">
        <v>-1.17716534089153</v>
      </c>
      <c r="AH121">
        <v>0.208317352453977</v>
      </c>
      <c r="AI121">
        <v>7</v>
      </c>
    </row>
    <row r="122" spans="9:35">
      <c r="I122" t="s">
        <v>131</v>
      </c>
      <c r="J122">
        <v>-0.855240615174959</v>
      </c>
      <c r="K122">
        <v>1.72602111352432</v>
      </c>
      <c r="L122">
        <v>-1.01447918394683</v>
      </c>
      <c r="M122">
        <v>0.584929057750777</v>
      </c>
      <c r="N122">
        <v>0.62931844969458</v>
      </c>
      <c r="O122">
        <v>-1.26951114216584</v>
      </c>
      <c r="P122">
        <v>2.1600245166513</v>
      </c>
      <c r="Q122">
        <v>1.97041150999695</v>
      </c>
      <c r="R122">
        <v>-0.320781792096097</v>
      </c>
      <c r="S122">
        <v>2.09000518318108</v>
      </c>
      <c r="T122">
        <v>-0.406396048966827</v>
      </c>
      <c r="U122">
        <v>6.15623299999999</v>
      </c>
      <c r="X122">
        <v>1.97006568211283</v>
      </c>
      <c r="Y122">
        <v>-1.86990009722703</v>
      </c>
      <c r="Z122">
        <v>-1.69492502623206</v>
      </c>
      <c r="AA122">
        <v>1.10039403696618</v>
      </c>
      <c r="AB122">
        <v>1.10190425069833</v>
      </c>
      <c r="AC122">
        <v>0.292979785603868</v>
      </c>
      <c r="AD122">
        <v>0.296985314850945</v>
      </c>
      <c r="AE122">
        <v>0.760658016112672</v>
      </c>
      <c r="AF122">
        <v>-0.714284647880936</v>
      </c>
      <c r="AG122">
        <v>-1.17716534089153</v>
      </c>
      <c r="AH122">
        <v>0.208317352453977</v>
      </c>
      <c r="AI122">
        <v>7</v>
      </c>
    </row>
    <row r="123" spans="9:35">
      <c r="I123" t="s">
        <v>132</v>
      </c>
      <c r="J123">
        <v>-0.929425802925457</v>
      </c>
      <c r="K123">
        <v>1.21668525864455</v>
      </c>
      <c r="L123">
        <v>-1.07907130322357</v>
      </c>
      <c r="M123">
        <v>0.841714210430052</v>
      </c>
      <c r="N123">
        <v>0.132989723709735</v>
      </c>
      <c r="O123">
        <v>-2.20938870036441</v>
      </c>
      <c r="P123">
        <v>1.60876038017761</v>
      </c>
      <c r="Q123">
        <v>0.872774952516417</v>
      </c>
      <c r="R123">
        <v>0.122249905650186</v>
      </c>
      <c r="S123">
        <v>1.48202445353956</v>
      </c>
      <c r="T123">
        <v>0.0771971117605342</v>
      </c>
      <c r="U123">
        <v>6.37455099999999</v>
      </c>
      <c r="X123">
        <v>1.97006568211283</v>
      </c>
      <c r="Y123">
        <v>-1.86990009722703</v>
      </c>
      <c r="Z123">
        <v>-1.69492502623206</v>
      </c>
      <c r="AA123">
        <v>1.10039403696618</v>
      </c>
      <c r="AB123">
        <v>1.10190425069833</v>
      </c>
      <c r="AC123">
        <v>0.292979785603868</v>
      </c>
      <c r="AD123">
        <v>0.296985314850945</v>
      </c>
      <c r="AE123">
        <v>0.760658016112672</v>
      </c>
      <c r="AF123">
        <v>-0.714284647880936</v>
      </c>
      <c r="AG123">
        <v>-1.17716534089153</v>
      </c>
      <c r="AH123">
        <v>0.208317352453977</v>
      </c>
      <c r="AI123">
        <v>7</v>
      </c>
    </row>
    <row r="124" spans="9:35">
      <c r="I124" t="s">
        <v>133</v>
      </c>
      <c r="J124">
        <v>-1.07694641681325</v>
      </c>
      <c r="K124">
        <v>0.424595751562032</v>
      </c>
      <c r="L124">
        <v>-1.13857276352441</v>
      </c>
      <c r="M124">
        <v>0.869709718182338</v>
      </c>
      <c r="N124">
        <v>-0.0349975313782278</v>
      </c>
      <c r="O124">
        <v>-2.87586860042499</v>
      </c>
      <c r="P124">
        <v>0.853604495744349</v>
      </c>
      <c r="Q124">
        <v>-0.352092856004029</v>
      </c>
      <c r="R124">
        <v>0.367687348736196</v>
      </c>
      <c r="S124">
        <v>0.440763246620386</v>
      </c>
      <c r="T124">
        <v>0.408161275062368</v>
      </c>
      <c r="U124">
        <v>6.62453300000001</v>
      </c>
      <c r="X124">
        <v>1.97006568211283</v>
      </c>
      <c r="Y124">
        <v>-1.86990009722703</v>
      </c>
      <c r="Z124">
        <v>-1.69492502623206</v>
      </c>
      <c r="AA124">
        <v>1.10039403696618</v>
      </c>
      <c r="AB124">
        <v>1.10190425069833</v>
      </c>
      <c r="AC124">
        <v>0.292979785603868</v>
      </c>
      <c r="AD124">
        <v>0.296985314850945</v>
      </c>
      <c r="AE124">
        <v>0.760658016112672</v>
      </c>
      <c r="AF124">
        <v>-0.714284647880936</v>
      </c>
      <c r="AG124">
        <v>-1.17716534089153</v>
      </c>
      <c r="AH124">
        <v>0.208317352453977</v>
      </c>
      <c r="AI124">
        <v>7</v>
      </c>
    </row>
    <row r="125" spans="9:35">
      <c r="I125" t="s">
        <v>134</v>
      </c>
      <c r="J125">
        <v>-0.649011021343556</v>
      </c>
      <c r="K125">
        <v>-0.0229925352077173</v>
      </c>
      <c r="L125">
        <v>-1.13823260744048</v>
      </c>
      <c r="M125">
        <v>0.808072726106011</v>
      </c>
      <c r="N125">
        <v>0.0945649232389305</v>
      </c>
      <c r="O125">
        <v>-2.40737773482227</v>
      </c>
      <c r="P125">
        <v>0.576680767953549</v>
      </c>
      <c r="Q125">
        <v>-1.0077712071242</v>
      </c>
      <c r="R125">
        <v>0.0309445876813505</v>
      </c>
      <c r="S125">
        <v>-0.398970375381998</v>
      </c>
      <c r="T125">
        <v>0.466296897895817</v>
      </c>
      <c r="U125">
        <v>6.40655100000001</v>
      </c>
      <c r="X125">
        <v>1.97006568211283</v>
      </c>
      <c r="Y125">
        <v>-1.86990009722703</v>
      </c>
      <c r="Z125">
        <v>-1.69492502623206</v>
      </c>
      <c r="AA125">
        <v>1.10039403696618</v>
      </c>
      <c r="AB125">
        <v>1.10190425069833</v>
      </c>
      <c r="AC125">
        <v>0.292979785603868</v>
      </c>
      <c r="AD125">
        <v>0.296985314850945</v>
      </c>
      <c r="AE125">
        <v>0.760658016112672</v>
      </c>
      <c r="AF125">
        <v>-0.714284647880936</v>
      </c>
      <c r="AG125">
        <v>-1.17716534089153</v>
      </c>
      <c r="AH125">
        <v>0.208317352453977</v>
      </c>
      <c r="AI125">
        <v>7</v>
      </c>
    </row>
    <row r="126" spans="9:35">
      <c r="I126" t="s">
        <v>135</v>
      </c>
      <c r="J126">
        <v>0.00148261025037995</v>
      </c>
      <c r="K126">
        <v>-0.012791434934525</v>
      </c>
      <c r="L126">
        <v>-1.14900612367543</v>
      </c>
      <c r="M126">
        <v>0.907944794487757</v>
      </c>
      <c r="N126">
        <v>0.177856637749017</v>
      </c>
      <c r="O126">
        <v>-1.21128303087848</v>
      </c>
      <c r="P126">
        <v>0.657462983218081</v>
      </c>
      <c r="Q126">
        <v>-1.47390312255112</v>
      </c>
      <c r="R126">
        <v>-0.255616656638976</v>
      </c>
      <c r="S126">
        <v>-1.04757374434578</v>
      </c>
      <c r="T126">
        <v>0.31592563551299</v>
      </c>
      <c r="U126">
        <v>6.549535</v>
      </c>
      <c r="X126">
        <v>1.97006568211283</v>
      </c>
      <c r="Y126">
        <v>-1.86990009722703</v>
      </c>
      <c r="Z126">
        <v>-1.69492502623206</v>
      </c>
      <c r="AA126">
        <v>1.10039403696618</v>
      </c>
      <c r="AB126">
        <v>1.10190425069833</v>
      </c>
      <c r="AC126">
        <v>0.292979785603868</v>
      </c>
      <c r="AD126">
        <v>0.296985314850945</v>
      </c>
      <c r="AE126">
        <v>0.760658016112672</v>
      </c>
      <c r="AF126">
        <v>-0.714284647880936</v>
      </c>
      <c r="AG126">
        <v>-1.17716534089153</v>
      </c>
      <c r="AH126">
        <v>0.208317352453977</v>
      </c>
      <c r="AI126">
        <v>7</v>
      </c>
    </row>
    <row r="127" spans="9:35">
      <c r="I127" t="s">
        <v>136</v>
      </c>
      <c r="J127">
        <v>0.456503697669846</v>
      </c>
      <c r="K127">
        <v>0.0500528629335603</v>
      </c>
      <c r="L127">
        <v>-1.09670046104476</v>
      </c>
      <c r="M127">
        <v>1.13502959979857</v>
      </c>
      <c r="N127">
        <v>0.161346329806997</v>
      </c>
      <c r="O127">
        <v>-0.265711405943875</v>
      </c>
      <c r="P127">
        <v>0.545703772058115</v>
      </c>
      <c r="Q127">
        <v>-1.80620963061833</v>
      </c>
      <c r="R127">
        <v>-0.0943658717654263</v>
      </c>
      <c r="S127">
        <v>-1.65512112657432</v>
      </c>
      <c r="T127">
        <v>-0.229829278575869</v>
      </c>
      <c r="U127">
        <v>6.420219</v>
      </c>
      <c r="X127">
        <v>1.97006568211283</v>
      </c>
      <c r="Y127">
        <v>-1.86990009722703</v>
      </c>
      <c r="Z127">
        <v>-1.69492502623206</v>
      </c>
      <c r="AA127">
        <v>1.10039403696618</v>
      </c>
      <c r="AB127">
        <v>1.10190425069833</v>
      </c>
      <c r="AC127">
        <v>0.292979785603868</v>
      </c>
      <c r="AD127">
        <v>0.296985314850945</v>
      </c>
      <c r="AE127">
        <v>0.760658016112672</v>
      </c>
      <c r="AF127">
        <v>-0.714284647880936</v>
      </c>
      <c r="AG127">
        <v>-1.17716534089153</v>
      </c>
      <c r="AH127">
        <v>0.208317352453977</v>
      </c>
      <c r="AI127">
        <v>7</v>
      </c>
    </row>
    <row r="128" spans="9:35">
      <c r="I128" t="s">
        <v>137</v>
      </c>
      <c r="J128">
        <v>0.937358131171358</v>
      </c>
      <c r="K128">
        <v>0.0625310291689685</v>
      </c>
      <c r="L128">
        <v>-0.91613783747043</v>
      </c>
      <c r="M128">
        <v>1.3310680253517</v>
      </c>
      <c r="N128">
        <v>0.388064140136868</v>
      </c>
      <c r="O128">
        <v>0.22287172332279</v>
      </c>
      <c r="P128">
        <v>0.268032841304611</v>
      </c>
      <c r="Q128">
        <v>-1.93425977040863</v>
      </c>
      <c r="R128">
        <v>-0.0401645674379596</v>
      </c>
      <c r="S128">
        <v>-2.17170072867374</v>
      </c>
      <c r="T128">
        <v>-0.734056519799442</v>
      </c>
      <c r="U128">
        <v>5.52550399999999</v>
      </c>
      <c r="X128">
        <v>1.97006568211283</v>
      </c>
      <c r="Y128">
        <v>-1.86990009722703</v>
      </c>
      <c r="Z128">
        <v>-1.69492502623206</v>
      </c>
      <c r="AA128">
        <v>1.10039403696618</v>
      </c>
      <c r="AB128">
        <v>1.10190425069833</v>
      </c>
      <c r="AC128">
        <v>0.292979785603868</v>
      </c>
      <c r="AD128">
        <v>0.296985314850945</v>
      </c>
      <c r="AE128">
        <v>0.760658016112672</v>
      </c>
      <c r="AF128">
        <v>-0.714284647880936</v>
      </c>
      <c r="AG128">
        <v>-1.17716534089153</v>
      </c>
      <c r="AH128">
        <v>0.208317352453977</v>
      </c>
      <c r="AI128">
        <v>7</v>
      </c>
    </row>
    <row r="129" spans="9:35">
      <c r="I129" t="s">
        <v>138</v>
      </c>
      <c r="J129">
        <v>1.49886295273622</v>
      </c>
      <c r="K129">
        <v>0.124763325420491</v>
      </c>
      <c r="L129">
        <v>-0.561482984328645</v>
      </c>
      <c r="M129">
        <v>1.65602236847667</v>
      </c>
      <c r="N129">
        <v>0.688097055541043</v>
      </c>
      <c r="O129">
        <v>0.102211697994964</v>
      </c>
      <c r="P129">
        <v>0.0469589072688777</v>
      </c>
      <c r="Q129">
        <v>-2.06462896285884</v>
      </c>
      <c r="R129">
        <v>-0.0284074499013415</v>
      </c>
      <c r="S129">
        <v>-2.37343665519523</v>
      </c>
      <c r="T129">
        <v>-0.938519376458418</v>
      </c>
      <c r="U129">
        <v>6.13836370675983</v>
      </c>
      <c r="X129">
        <v>1.97006568211283</v>
      </c>
      <c r="Y129">
        <v>-1.86990009722703</v>
      </c>
      <c r="Z129">
        <v>-1.69492502623206</v>
      </c>
      <c r="AA129">
        <v>1.10039403696618</v>
      </c>
      <c r="AB129">
        <v>1.10190425069833</v>
      </c>
      <c r="AC129">
        <v>0.292979785603868</v>
      </c>
      <c r="AD129">
        <v>0.296985314850945</v>
      </c>
      <c r="AE129">
        <v>0.760658016112672</v>
      </c>
      <c r="AF129">
        <v>-0.714284647880936</v>
      </c>
      <c r="AG129">
        <v>-1.17716534089153</v>
      </c>
      <c r="AH129">
        <v>0.208317352453977</v>
      </c>
      <c r="AI129">
        <v>7</v>
      </c>
    </row>
    <row r="130" spans="9:35">
      <c r="I130" t="s">
        <v>139</v>
      </c>
      <c r="J130">
        <v>1.88685031822207</v>
      </c>
      <c r="K130">
        <v>0.136976492850631</v>
      </c>
      <c r="L130">
        <v>-0.12707960435577</v>
      </c>
      <c r="M130">
        <v>2.01120529283209</v>
      </c>
      <c r="N130">
        <v>0.665829486932703</v>
      </c>
      <c r="O130">
        <v>-0.668595407469359</v>
      </c>
      <c r="P130">
        <v>-0.138715221351287</v>
      </c>
      <c r="Q130">
        <v>-1.79073694607967</v>
      </c>
      <c r="R130">
        <v>0.299383802283653</v>
      </c>
      <c r="S130">
        <v>-2.06711305365404</v>
      </c>
      <c r="T130">
        <v>-0.939092064391709</v>
      </c>
      <c r="U130">
        <v>5.18497190175551</v>
      </c>
      <c r="X130">
        <v>1.97006568211283</v>
      </c>
      <c r="Y130">
        <v>-1.86990009722703</v>
      </c>
      <c r="Z130">
        <v>-1.69492502623206</v>
      </c>
      <c r="AA130">
        <v>1.10039403696618</v>
      </c>
      <c r="AB130">
        <v>1.10190425069833</v>
      </c>
      <c r="AC130">
        <v>0.292979785603868</v>
      </c>
      <c r="AD130">
        <v>0.296985314850945</v>
      </c>
      <c r="AE130">
        <v>0.760658016112672</v>
      </c>
      <c r="AF130">
        <v>-0.714284647880936</v>
      </c>
      <c r="AG130">
        <v>-1.17716534089153</v>
      </c>
      <c r="AH130">
        <v>0.208317352453977</v>
      </c>
      <c r="AI130">
        <v>7</v>
      </c>
    </row>
    <row r="131" spans="9:35">
      <c r="I131" t="s">
        <v>140</v>
      </c>
      <c r="J131">
        <v>2.45845319156862</v>
      </c>
      <c r="K131">
        <v>0.251502971963652</v>
      </c>
      <c r="L131">
        <v>0.465019152889061</v>
      </c>
      <c r="M131">
        <v>2.50866034237743</v>
      </c>
      <c r="N131">
        <v>0.517023763500829</v>
      </c>
      <c r="O131">
        <v>-1.31103819018133</v>
      </c>
      <c r="P131">
        <v>0.0180811595289291</v>
      </c>
      <c r="Q131">
        <v>-1.59266694852935</v>
      </c>
      <c r="R131">
        <v>0.632247748179646</v>
      </c>
      <c r="S131">
        <v>-1.28107590511693</v>
      </c>
      <c r="T131">
        <v>-0.728593725283397</v>
      </c>
      <c r="U131">
        <v>5.20754691299217</v>
      </c>
      <c r="X131">
        <v>1.97006568211283</v>
      </c>
      <c r="Y131">
        <v>-1.86990009722703</v>
      </c>
      <c r="Z131">
        <v>-1.69492502623206</v>
      </c>
      <c r="AA131">
        <v>1.10039403696618</v>
      </c>
      <c r="AB131">
        <v>1.10190425069833</v>
      </c>
      <c r="AC131">
        <v>0.292979785603868</v>
      </c>
      <c r="AD131">
        <v>0.296985314850945</v>
      </c>
      <c r="AE131">
        <v>0.760658016112672</v>
      </c>
      <c r="AF131">
        <v>-0.714284647880936</v>
      </c>
      <c r="AG131">
        <v>-1.17716534089153</v>
      </c>
      <c r="AH131">
        <v>0.208317352453977</v>
      </c>
      <c r="AI131">
        <v>7</v>
      </c>
    </row>
    <row r="132" spans="9:35">
      <c r="I132" t="s">
        <v>141</v>
      </c>
      <c r="J132">
        <v>2.95394898294832</v>
      </c>
      <c r="K132">
        <v>0.347915269474481</v>
      </c>
      <c r="L132">
        <v>1.18586758118271</v>
      </c>
      <c r="M132">
        <v>2.83470681635828</v>
      </c>
      <c r="N132">
        <v>0.427825307837108</v>
      </c>
      <c r="O132">
        <v>-1.39996354961205</v>
      </c>
      <c r="P132">
        <v>0.438544331805582</v>
      </c>
      <c r="Q132">
        <v>-1.19788891502209</v>
      </c>
      <c r="R132">
        <v>0.922694432921868</v>
      </c>
      <c r="S132">
        <v>-0.143489465029669</v>
      </c>
      <c r="T132">
        <v>-0.532066340258942</v>
      </c>
      <c r="U132">
        <v>5.16504534021549</v>
      </c>
      <c r="X132">
        <v>1.97006568211283</v>
      </c>
      <c r="Y132">
        <v>-1.86990009722703</v>
      </c>
      <c r="Z132">
        <v>-1.69492502623206</v>
      </c>
      <c r="AA132">
        <v>1.10039403696618</v>
      </c>
      <c r="AB132">
        <v>1.10190425069833</v>
      </c>
      <c r="AC132">
        <v>0.292979785603868</v>
      </c>
      <c r="AD132">
        <v>0.296985314850945</v>
      </c>
      <c r="AE132">
        <v>0.760658016112672</v>
      </c>
      <c r="AF132">
        <v>-0.714284647880936</v>
      </c>
      <c r="AG132">
        <v>-1.17716534089153</v>
      </c>
      <c r="AH132">
        <v>0.208317352453977</v>
      </c>
      <c r="AI132">
        <v>7</v>
      </c>
    </row>
    <row r="133" spans="9:35">
      <c r="I133" t="s">
        <v>142</v>
      </c>
      <c r="J133">
        <v>3.02577629696967</v>
      </c>
      <c r="K133">
        <v>0.245401288664629</v>
      </c>
      <c r="L133">
        <v>1.81548522023708</v>
      </c>
      <c r="M133">
        <v>2.88317123871722</v>
      </c>
      <c r="N133">
        <v>0.343468318042284</v>
      </c>
      <c r="O133">
        <v>-1.30751047214193</v>
      </c>
      <c r="P133">
        <v>0.481487535913914</v>
      </c>
      <c r="Q133">
        <v>-0.798933931734103</v>
      </c>
      <c r="R133">
        <v>1.15519568216769</v>
      </c>
      <c r="S133">
        <v>0.698400325001163</v>
      </c>
      <c r="T133">
        <v>-0.306351422192756</v>
      </c>
      <c r="U133">
        <v>4.5089260579515</v>
      </c>
      <c r="X133">
        <v>1.97006568211283</v>
      </c>
      <c r="Y133">
        <v>-1.86990009722703</v>
      </c>
      <c r="Z133">
        <v>-1.69492502623206</v>
      </c>
      <c r="AA133">
        <v>1.10039403696618</v>
      </c>
      <c r="AB133">
        <v>1.10190425069833</v>
      </c>
      <c r="AC133">
        <v>0.292979785603868</v>
      </c>
      <c r="AD133">
        <v>0.296985314850945</v>
      </c>
      <c r="AE133">
        <v>0.760658016112672</v>
      </c>
      <c r="AF133">
        <v>-0.714284647880936</v>
      </c>
      <c r="AG133">
        <v>-1.17716534089153</v>
      </c>
      <c r="AH133">
        <v>0.208317352453977</v>
      </c>
      <c r="AI133">
        <v>7</v>
      </c>
    </row>
    <row r="134" spans="9:35">
      <c r="I134" t="s">
        <v>143</v>
      </c>
      <c r="J134">
        <v>2.8310927188411</v>
      </c>
      <c r="K134">
        <v>0.167875696644051</v>
      </c>
      <c r="L134">
        <v>2.17563874009858</v>
      </c>
      <c r="M134">
        <v>2.96077198368369</v>
      </c>
      <c r="N134">
        <v>0.24792610395633</v>
      </c>
      <c r="O134">
        <v>-1.32159171791349</v>
      </c>
      <c r="P134">
        <v>0.375867429219812</v>
      </c>
      <c r="Q134">
        <v>-0.830493071804689</v>
      </c>
      <c r="R134">
        <v>1.32976360870225</v>
      </c>
      <c r="S134">
        <v>1.29697208245774</v>
      </c>
      <c r="T134">
        <v>0.507412919155081</v>
      </c>
      <c r="U134">
        <v>4.66648131472743</v>
      </c>
      <c r="X134">
        <v>1.97006568211283</v>
      </c>
      <c r="Y134">
        <v>-1.86990009722703</v>
      </c>
      <c r="Z134">
        <v>-1.69492502623206</v>
      </c>
      <c r="AA134">
        <v>1.10039403696618</v>
      </c>
      <c r="AB134">
        <v>1.10190425069833</v>
      </c>
      <c r="AC134">
        <v>0.292979785603868</v>
      </c>
      <c r="AD134">
        <v>0.296985314850945</v>
      </c>
      <c r="AE134">
        <v>0.760658016112672</v>
      </c>
      <c r="AF134">
        <v>-0.714284647880936</v>
      </c>
      <c r="AG134">
        <v>-1.17716534089153</v>
      </c>
      <c r="AH134">
        <v>0.208317352453977</v>
      </c>
      <c r="AI134">
        <v>7</v>
      </c>
    </row>
    <row r="135" spans="9:35">
      <c r="I135" t="s">
        <v>144</v>
      </c>
      <c r="J135">
        <v>2.13654305375211</v>
      </c>
      <c r="K135">
        <v>-0.152166989542192</v>
      </c>
      <c r="L135">
        <v>2.20071538175731</v>
      </c>
      <c r="M135">
        <v>2.78189335062881</v>
      </c>
      <c r="N135">
        <v>0.205517916652196</v>
      </c>
      <c r="O135">
        <v>-1.49662442271785</v>
      </c>
      <c r="P135">
        <v>-0.207942525921722</v>
      </c>
      <c r="Q135">
        <v>-0.903021215241168</v>
      </c>
      <c r="R135">
        <v>1.55138994827873</v>
      </c>
      <c r="S135">
        <v>1.3552197385183</v>
      </c>
      <c r="T135">
        <v>1.18501587059747</v>
      </c>
      <c r="U135">
        <v>4.80069834988189</v>
      </c>
      <c r="X135">
        <v>1.97006568211283</v>
      </c>
      <c r="Y135">
        <v>-1.86990009722703</v>
      </c>
      <c r="Z135">
        <v>-1.69492502623206</v>
      </c>
      <c r="AA135">
        <v>1.10039403696618</v>
      </c>
      <c r="AB135">
        <v>1.10190425069833</v>
      </c>
      <c r="AC135">
        <v>0.292979785603868</v>
      </c>
      <c r="AD135">
        <v>0.296985314850945</v>
      </c>
      <c r="AE135">
        <v>0.760658016112672</v>
      </c>
      <c r="AF135">
        <v>-0.714284647880936</v>
      </c>
      <c r="AG135">
        <v>-1.17716534089153</v>
      </c>
      <c r="AH135">
        <v>0.208317352453977</v>
      </c>
      <c r="AI135">
        <v>7</v>
      </c>
    </row>
    <row r="136" spans="9:35">
      <c r="I136" t="s">
        <v>145</v>
      </c>
      <c r="J136">
        <v>1.13256392236594</v>
      </c>
      <c r="K136">
        <v>-0.422167742113197</v>
      </c>
      <c r="L136">
        <v>2.04646333290676</v>
      </c>
      <c r="M136">
        <v>2.46977371905044</v>
      </c>
      <c r="N136">
        <v>0.151068698100379</v>
      </c>
      <c r="O136">
        <v>-1.57576044576757</v>
      </c>
      <c r="P136">
        <v>-0.814044384879509</v>
      </c>
      <c r="Q136">
        <v>-0.782865955588954</v>
      </c>
      <c r="R136">
        <v>1.95855613238336</v>
      </c>
      <c r="S136">
        <v>1.26288928125979</v>
      </c>
      <c r="T136">
        <v>1.62230318298296</v>
      </c>
      <c r="U136">
        <v>4.40149032363398</v>
      </c>
      <c r="X136">
        <v>1.97006568211283</v>
      </c>
      <c r="Y136">
        <v>-1.86990009722703</v>
      </c>
      <c r="Z136">
        <v>-1.69492502623206</v>
      </c>
      <c r="AA136">
        <v>1.10039403696618</v>
      </c>
      <c r="AB136">
        <v>1.10190425069833</v>
      </c>
      <c r="AC136">
        <v>0.292979785603868</v>
      </c>
      <c r="AD136">
        <v>0.296985314850945</v>
      </c>
      <c r="AE136">
        <v>0.760658016112672</v>
      </c>
      <c r="AF136">
        <v>-0.714284647880936</v>
      </c>
      <c r="AG136">
        <v>-1.17716534089153</v>
      </c>
      <c r="AH136">
        <v>0.208317352453977</v>
      </c>
      <c r="AI136">
        <v>7</v>
      </c>
    </row>
    <row r="137" spans="9:35">
      <c r="I137" t="s">
        <v>146</v>
      </c>
      <c r="J137">
        <v>0.602277926933415</v>
      </c>
      <c r="K137">
        <v>-0.0832685679401574</v>
      </c>
      <c r="L137">
        <v>1.97153015415459</v>
      </c>
      <c r="M137">
        <v>2.3182391771606</v>
      </c>
      <c r="N137">
        <v>0.0987900691097621</v>
      </c>
      <c r="O137">
        <v>-0.58398034508733</v>
      </c>
      <c r="P137">
        <v>-0.685601944596877</v>
      </c>
      <c r="Q137">
        <v>-1.03449532093468</v>
      </c>
      <c r="R137">
        <v>2.0520378167636</v>
      </c>
      <c r="S137">
        <v>1.19962486432108</v>
      </c>
      <c r="T137">
        <v>1.7308866142648</v>
      </c>
      <c r="U137">
        <v>4.49738300851996</v>
      </c>
      <c r="X137">
        <v>1.97006568211283</v>
      </c>
      <c r="Y137">
        <v>-1.86990009722703</v>
      </c>
      <c r="Z137">
        <v>-1.69492502623206</v>
      </c>
      <c r="AA137">
        <v>1.10039403696618</v>
      </c>
      <c r="AB137">
        <v>1.10190425069833</v>
      </c>
      <c r="AC137">
        <v>0.292979785603868</v>
      </c>
      <c r="AD137">
        <v>0.296985314850945</v>
      </c>
      <c r="AE137">
        <v>0.760658016112672</v>
      </c>
      <c r="AF137">
        <v>-0.714284647880936</v>
      </c>
      <c r="AG137">
        <v>-1.17716534089153</v>
      </c>
      <c r="AH137">
        <v>0.208317352453977</v>
      </c>
      <c r="AI137">
        <v>7</v>
      </c>
    </row>
    <row r="138" spans="9:35">
      <c r="I138" t="s">
        <v>147</v>
      </c>
      <c r="J138">
        <v>0.536354695599405</v>
      </c>
      <c r="K138">
        <v>0.70488888886712</v>
      </c>
      <c r="L138">
        <v>2.05932155745044</v>
      </c>
      <c r="M138">
        <v>2.28344504350837</v>
      </c>
      <c r="N138">
        <v>-0.0649605724264159</v>
      </c>
      <c r="O138">
        <v>0.74627206185674</v>
      </c>
      <c r="P138">
        <v>-0.109762213147487</v>
      </c>
      <c r="Q138">
        <v>-1.0870902736501</v>
      </c>
      <c r="R138">
        <v>2.32227780771313</v>
      </c>
      <c r="S138">
        <v>1.2473482023009</v>
      </c>
      <c r="T138">
        <v>1.16365346198135</v>
      </c>
      <c r="U138">
        <v>4.38518601838906</v>
      </c>
      <c r="X138">
        <v>1.97006568211283</v>
      </c>
      <c r="Y138">
        <v>-1.86990009722703</v>
      </c>
      <c r="Z138">
        <v>-1.69492502623206</v>
      </c>
      <c r="AA138">
        <v>1.10039403696618</v>
      </c>
      <c r="AB138">
        <v>1.10190425069833</v>
      </c>
      <c r="AC138">
        <v>0.292979785603868</v>
      </c>
      <c r="AD138">
        <v>0.296985314850945</v>
      </c>
      <c r="AE138">
        <v>0.760658016112672</v>
      </c>
      <c r="AF138">
        <v>-0.714284647880936</v>
      </c>
      <c r="AG138">
        <v>-1.17716534089153</v>
      </c>
      <c r="AH138">
        <v>0.208317352453977</v>
      </c>
      <c r="AI138">
        <v>7</v>
      </c>
    </row>
    <row r="139" spans="9:35">
      <c r="I139" t="s">
        <v>148</v>
      </c>
      <c r="J139">
        <v>0.838238539592977</v>
      </c>
      <c r="K139">
        <v>1.67942466073522</v>
      </c>
      <c r="L139">
        <v>2.28167429343196</v>
      </c>
      <c r="M139">
        <v>2.31967100329963</v>
      </c>
      <c r="N139">
        <v>-0.16729158620892</v>
      </c>
      <c r="O139">
        <v>2.35832048975785</v>
      </c>
      <c r="P139">
        <v>0.605138096521087</v>
      </c>
      <c r="Q139">
        <v>-1.12291057069982</v>
      </c>
      <c r="R139">
        <v>2.5344017902463</v>
      </c>
      <c r="S139">
        <v>1.18733088765498</v>
      </c>
      <c r="T139">
        <v>0.198421741315977</v>
      </c>
      <c r="U139">
        <v>4.53864851887026</v>
      </c>
      <c r="X139">
        <v>1.97006568211283</v>
      </c>
      <c r="Y139">
        <v>-1.86990009722703</v>
      </c>
      <c r="Z139">
        <v>-1.69492502623206</v>
      </c>
      <c r="AA139">
        <v>1.10039403696618</v>
      </c>
      <c r="AB139">
        <v>1.10190425069833</v>
      </c>
      <c r="AC139">
        <v>0.292979785603868</v>
      </c>
      <c r="AD139">
        <v>0.296985314850945</v>
      </c>
      <c r="AE139">
        <v>0.760658016112672</v>
      </c>
      <c r="AF139">
        <v>-0.714284647880936</v>
      </c>
      <c r="AG139">
        <v>-1.17716534089153</v>
      </c>
      <c r="AH139">
        <v>0.208317352453977</v>
      </c>
      <c r="AI139">
        <v>7</v>
      </c>
    </row>
    <row r="140" spans="9:35">
      <c r="I140" t="s">
        <v>149</v>
      </c>
      <c r="J140">
        <v>1.52309860192998</v>
      </c>
      <c r="K140">
        <v>3.0177949519967</v>
      </c>
      <c r="L140">
        <v>2.69973400838726</v>
      </c>
      <c r="M140">
        <v>2.64440983990654</v>
      </c>
      <c r="N140">
        <v>-0.419041822554444</v>
      </c>
      <c r="O140">
        <v>5.21960721373102</v>
      </c>
      <c r="P140">
        <v>1.84416398681699</v>
      </c>
      <c r="Q140">
        <v>-1.36615887522434</v>
      </c>
      <c r="R140">
        <v>2.52088503880501</v>
      </c>
      <c r="S140">
        <v>1.28515587357762</v>
      </c>
      <c r="T140">
        <v>-1.22390706652688</v>
      </c>
      <c r="U140">
        <v>4.25047807274785</v>
      </c>
      <c r="X140">
        <v>1.97006568211283</v>
      </c>
      <c r="Y140">
        <v>-1.86990009722703</v>
      </c>
      <c r="Z140">
        <v>-1.69492502623206</v>
      </c>
      <c r="AA140">
        <v>1.10039403696618</v>
      </c>
      <c r="AB140">
        <v>1.10190425069833</v>
      </c>
      <c r="AC140">
        <v>0.292979785603868</v>
      </c>
      <c r="AD140">
        <v>0.296985314850945</v>
      </c>
      <c r="AE140">
        <v>0.760658016112672</v>
      </c>
      <c r="AF140">
        <v>-0.714284647880936</v>
      </c>
      <c r="AG140">
        <v>-1.17716534089153</v>
      </c>
      <c r="AH140">
        <v>0.208317352453977</v>
      </c>
      <c r="AI140">
        <v>7</v>
      </c>
    </row>
    <row r="141" spans="9:35">
      <c r="I141" t="s">
        <v>150</v>
      </c>
      <c r="J141">
        <v>2.45800734009397</v>
      </c>
      <c r="K141">
        <v>4.46364112498221</v>
      </c>
      <c r="L141">
        <v>3.27236888994024</v>
      </c>
      <c r="M141">
        <v>3.27452035866605</v>
      </c>
      <c r="N141">
        <v>-0.777040645210799</v>
      </c>
      <c r="O141">
        <v>8.49463490497476</v>
      </c>
      <c r="P141">
        <v>3.3762136223291</v>
      </c>
      <c r="Q141">
        <v>-1.92237393305484</v>
      </c>
      <c r="R141">
        <v>2.34197837821419</v>
      </c>
      <c r="S141">
        <v>1.55029823873106</v>
      </c>
      <c r="T141">
        <v>-2.6389872044994</v>
      </c>
      <c r="U141">
        <v>2.75341884943572</v>
      </c>
      <c r="X141">
        <v>1.97006568211283</v>
      </c>
      <c r="Y141">
        <v>-1.86990009722703</v>
      </c>
      <c r="Z141">
        <v>-1.69492502623206</v>
      </c>
      <c r="AA141">
        <v>1.10039403696618</v>
      </c>
      <c r="AB141">
        <v>1.10190425069833</v>
      </c>
      <c r="AC141">
        <v>0.292979785603868</v>
      </c>
      <c r="AD141">
        <v>0.296985314850945</v>
      </c>
      <c r="AE141">
        <v>0.760658016112672</v>
      </c>
      <c r="AF141">
        <v>-0.714284647880936</v>
      </c>
      <c r="AG141">
        <v>-1.17716534089153</v>
      </c>
      <c r="AH141">
        <v>0.208317352453977</v>
      </c>
      <c r="AI141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sheetData>
    <row r="1" spans="1:13">
      <c r="C1">
        <v>0.330858990973263</v>
      </c>
      <c r="D1">
        <v>0.139816025272311</v>
      </c>
      <c r="E1">
        <v>0.0919151243269506</v>
      </c>
      <c r="F1">
        <v>0.0752230123972055</v>
      </c>
      <c r="G1">
        <v>0.0524031398277408</v>
      </c>
      <c r="H1">
        <v>0.0464116843453786</v>
      </c>
      <c r="I1">
        <v>0.0411211159014172</v>
      </c>
      <c r="J1">
        <v>0.0337731422117724</v>
      </c>
      <c r="K1">
        <v>0.0289502606364023</v>
      </c>
      <c r="L1">
        <v>0.0268778938055573</v>
      </c>
      <c r="M1">
        <v>0.0221206802704654</v>
      </c>
    </row>
    <row r="2" spans="1:13">
      <c r="C2">
        <v>0.116161616161616</v>
      </c>
      <c r="D2">
        <v>0.278787878787879</v>
      </c>
      <c r="E2">
        <v>0.209090909090909</v>
      </c>
      <c r="F2">
        <v>0.453030303030303</v>
      </c>
      <c r="G2">
        <v>0.679545454545455</v>
      </c>
      <c r="H2">
        <v>0.787165775401069</v>
      </c>
      <c r="I2">
        <v>0.660287081339713</v>
      </c>
      <c r="J2">
        <v>0.72020202020202</v>
      </c>
      <c r="K2">
        <v>0.46</v>
      </c>
      <c r="L2">
        <v>0.788842975206612</v>
      </c>
      <c r="M2">
        <v>0.673737373737374</v>
      </c>
    </row>
    <row r="3" spans="1:13">
      <c r="C3" t="s">
        <v>299</v>
      </c>
      <c r="D3" t="s">
        <v>300</v>
      </c>
      <c r="E3" t="s">
        <v>297</v>
      </c>
      <c r="F3" t="s">
        <v>298</v>
      </c>
      <c r="G3" t="s">
        <v>303</v>
      </c>
      <c r="H3" t="s">
        <v>304</v>
      </c>
      <c r="I3" t="s">
        <v>301</v>
      </c>
      <c r="J3" t="s">
        <v>302</v>
      </c>
      <c r="K3" t="s">
        <v>295</v>
      </c>
      <c r="L3" t="s">
        <v>296</v>
      </c>
      <c r="M3" t="s">
        <v>294</v>
      </c>
    </row>
    <row r="4" spans="1:13">
      <c r="A4" t="s">
        <v>257</v>
      </c>
      <c r="B4" t="s">
        <v>258</v>
      </c>
      <c r="C4">
        <v>-0.180637844411473</v>
      </c>
      <c r="D4">
        <v>0.138174937108001</v>
      </c>
      <c r="E4">
        <v>-0.00729675546576612</v>
      </c>
      <c r="F4">
        <v>0.154889586555778</v>
      </c>
      <c r="G4">
        <v>-0.167747056458204</v>
      </c>
      <c r="H4">
        <v>0.000708820649684062</v>
      </c>
      <c r="I4">
        <v>-0.0862342647689525</v>
      </c>
      <c r="J4">
        <v>0.00292235164731786</v>
      </c>
      <c r="K4">
        <v>-0.216031526067013</v>
      </c>
      <c r="L4">
        <v>0.0693391744508374</v>
      </c>
      <c r="M4">
        <v>-0.0663427718022638</v>
      </c>
    </row>
    <row r="5" spans="1:13">
      <c r="A5" t="s">
        <v>173</v>
      </c>
      <c r="B5" t="s">
        <v>174</v>
      </c>
      <c r="C5">
        <v>-0.222545223285564</v>
      </c>
      <c r="D5">
        <v>0.00836477347714337</v>
      </c>
      <c r="E5">
        <v>-0.108241961434444</v>
      </c>
      <c r="F5">
        <v>0.00473529754445173</v>
      </c>
      <c r="G5">
        <v>-0.0685234052428846</v>
      </c>
      <c r="H5">
        <v>-0.0815139255645528</v>
      </c>
      <c r="I5">
        <v>0.0244810952756945</v>
      </c>
      <c r="J5">
        <v>-0.0525269424564064</v>
      </c>
      <c r="K5">
        <v>-0.0234374177256362</v>
      </c>
      <c r="L5">
        <v>-0.13959236753587</v>
      </c>
      <c r="M5">
        <v>0.0356156164625404</v>
      </c>
    </row>
    <row r="6" spans="1:13">
      <c r="A6" t="s">
        <v>163</v>
      </c>
      <c r="B6" t="s">
        <v>164</v>
      </c>
      <c r="C6">
        <v>0.187277904398097</v>
      </c>
      <c r="D6">
        <v>0.0943463005474227</v>
      </c>
      <c r="E6">
        <v>0.0318493219495054</v>
      </c>
      <c r="F6">
        <v>-0.170349047227961</v>
      </c>
      <c r="G6">
        <v>0.116218162156465</v>
      </c>
      <c r="H6">
        <v>-0.0588542501747634</v>
      </c>
      <c r="I6">
        <v>-0.114745859933285</v>
      </c>
      <c r="J6">
        <v>0.142779020734238</v>
      </c>
      <c r="K6">
        <v>-0.074283828593344</v>
      </c>
      <c r="L6">
        <v>0.0918576329171887</v>
      </c>
      <c r="M6">
        <v>0.144067947182573</v>
      </c>
    </row>
    <row r="7" spans="1:13">
      <c r="A7" t="s">
        <v>225</v>
      </c>
      <c r="B7" t="s">
        <v>226</v>
      </c>
      <c r="C7">
        <v>0.095503252547603</v>
      </c>
      <c r="D7">
        <v>-0.0270498917719102</v>
      </c>
      <c r="E7">
        <v>-0.0299231849624764</v>
      </c>
      <c r="F7">
        <v>-0.130122959572894</v>
      </c>
      <c r="G7">
        <v>0.135028391617907</v>
      </c>
      <c r="H7">
        <v>-0.0299930775764156</v>
      </c>
      <c r="I7">
        <v>-0.00212151286876003</v>
      </c>
      <c r="J7">
        <v>0.503384660040723</v>
      </c>
      <c r="K7">
        <v>-0.126663725199203</v>
      </c>
      <c r="L7">
        <v>0.155461121579337</v>
      </c>
      <c r="M7">
        <v>0.0531627906343913</v>
      </c>
    </row>
    <row r="8" spans="1:13">
      <c r="A8" t="s">
        <v>249</v>
      </c>
      <c r="B8" t="s">
        <v>250</v>
      </c>
      <c r="C8">
        <v>-0.201172151916077</v>
      </c>
      <c r="D8">
        <v>0.0636934515666166</v>
      </c>
      <c r="E8">
        <v>-0.139507118099004</v>
      </c>
      <c r="F8">
        <v>-0.0977368310144464</v>
      </c>
      <c r="G8">
        <v>-0.0849205439937496</v>
      </c>
      <c r="H8">
        <v>0.0360933457327426</v>
      </c>
      <c r="I8">
        <v>0.0108586407914884</v>
      </c>
      <c r="J8">
        <v>0.0332592583390553</v>
      </c>
      <c r="K8">
        <v>0.126757850001815</v>
      </c>
      <c r="L8">
        <v>0.0276868359457105</v>
      </c>
      <c r="M8">
        <v>-0.0819233367236265</v>
      </c>
    </row>
    <row r="9" spans="1:13">
      <c r="A9" t="s">
        <v>195</v>
      </c>
      <c r="B9" t="s">
        <v>196</v>
      </c>
      <c r="C9">
        <v>-0.185980892152076</v>
      </c>
      <c r="D9">
        <v>-0.157177616851188</v>
      </c>
      <c r="E9">
        <v>0.0631525815211301</v>
      </c>
      <c r="F9">
        <v>-0.139689665917734</v>
      </c>
      <c r="G9">
        <v>0.0445793125757793</v>
      </c>
      <c r="H9">
        <v>0.00975467553408017</v>
      </c>
      <c r="I9">
        <v>0.197214285453783</v>
      </c>
      <c r="J9">
        <v>0.0205453689754494</v>
      </c>
      <c r="K9">
        <v>-0.106331116962586</v>
      </c>
      <c r="L9">
        <v>-0.00974469819886874</v>
      </c>
      <c r="M9">
        <v>0.0385645122714513</v>
      </c>
    </row>
    <row r="10" spans="1:13">
      <c r="A10" t="s">
        <v>263</v>
      </c>
      <c r="B10" t="s">
        <v>264</v>
      </c>
      <c r="C10">
        <v>-0.188044354944568</v>
      </c>
      <c r="D10">
        <v>0.0581786768847512</v>
      </c>
      <c r="E10">
        <v>0.0937762098319092</v>
      </c>
      <c r="F10">
        <v>0.109158714607457</v>
      </c>
      <c r="G10">
        <v>-0.0693179755167432</v>
      </c>
      <c r="H10">
        <v>-0.0156435548536786</v>
      </c>
      <c r="I10">
        <v>-0.180908193866591</v>
      </c>
      <c r="J10">
        <v>-0.148388164639694</v>
      </c>
      <c r="K10">
        <v>-0.154497306688248</v>
      </c>
      <c r="L10">
        <v>0.270822804074783</v>
      </c>
      <c r="M10">
        <v>-0.0347483074217948</v>
      </c>
    </row>
    <row r="11" spans="1:13">
      <c r="A11" t="s">
        <v>273</v>
      </c>
      <c r="B11" t="s">
        <v>274</v>
      </c>
      <c r="C11">
        <v>-0.199665630902241</v>
      </c>
      <c r="D11">
        <v>0.0926127252741112</v>
      </c>
      <c r="E11">
        <v>0.0653322345968668</v>
      </c>
      <c r="F11">
        <v>0.226755955848053</v>
      </c>
      <c r="G11">
        <v>-0.0133490438730163</v>
      </c>
      <c r="H11">
        <v>-0.0449630429051448</v>
      </c>
      <c r="I11">
        <v>-0.00999014349723559</v>
      </c>
      <c r="J11">
        <v>0.0152911502878395</v>
      </c>
      <c r="K11">
        <v>-0.021583098917225</v>
      </c>
      <c r="L11">
        <v>0.0271717908507635</v>
      </c>
      <c r="M11">
        <v>-0.0190610959704585</v>
      </c>
    </row>
    <row r="12" spans="1:13">
      <c r="A12" t="s">
        <v>199</v>
      </c>
      <c r="B12" t="s">
        <v>200</v>
      </c>
      <c r="C12">
        <v>-0.194758300696198</v>
      </c>
      <c r="D12">
        <v>-0.153748673093998</v>
      </c>
      <c r="E12">
        <v>0.0287303440902851</v>
      </c>
      <c r="F12">
        <v>-0.147357278770622</v>
      </c>
      <c r="G12">
        <v>0.000432705599987371</v>
      </c>
      <c r="H12">
        <v>-0.0199694493626955</v>
      </c>
      <c r="I12">
        <v>0.213143162044951</v>
      </c>
      <c r="J12">
        <v>-0.0270798877019901</v>
      </c>
      <c r="K12">
        <v>-0.0906489220573071</v>
      </c>
      <c r="L12">
        <v>0.0522470325717619</v>
      </c>
      <c r="M12">
        <v>0.064629986829822</v>
      </c>
    </row>
    <row r="13" spans="1:13">
      <c r="A13" t="s">
        <v>175</v>
      </c>
      <c r="B13" t="s">
        <v>176</v>
      </c>
      <c r="C13">
        <v>-0.187436625053326</v>
      </c>
      <c r="D13">
        <v>-0.0532331298937861</v>
      </c>
      <c r="E13">
        <v>-0.0428602530971298</v>
      </c>
      <c r="F13">
        <v>0.0356151952052769</v>
      </c>
      <c r="G13">
        <v>-0.169792019323562</v>
      </c>
      <c r="H13">
        <v>-0.111818086824453</v>
      </c>
      <c r="I13">
        <v>-0.0143018295802444</v>
      </c>
      <c r="J13">
        <v>0.154480558871501</v>
      </c>
      <c r="K13">
        <v>0.306868100661357</v>
      </c>
      <c r="L13">
        <v>0.0759807471197894</v>
      </c>
      <c r="M13">
        <v>-0.0326468103878023</v>
      </c>
    </row>
    <row r="14" spans="1:13">
      <c r="A14" t="s">
        <v>245</v>
      </c>
      <c r="B14" t="s">
        <v>246</v>
      </c>
      <c r="C14">
        <v>-0.0677384033142546</v>
      </c>
      <c r="D14">
        <v>0.244784840248901</v>
      </c>
      <c r="E14">
        <v>0.0908506968928208</v>
      </c>
      <c r="F14">
        <v>-0.0718042314342172</v>
      </c>
      <c r="G14">
        <v>-0.000610933042649198</v>
      </c>
      <c r="H14">
        <v>-0.16518217486268</v>
      </c>
      <c r="I14">
        <v>0.268212017333339</v>
      </c>
      <c r="J14">
        <v>0.0393401225975151</v>
      </c>
      <c r="K14">
        <v>-0.0320056439219529</v>
      </c>
      <c r="L14">
        <v>-0.188204503467799</v>
      </c>
      <c r="M14">
        <v>-0.0809584652717617</v>
      </c>
    </row>
    <row r="15" spans="1:13">
      <c r="A15" t="s">
        <v>255</v>
      </c>
      <c r="B15" t="s">
        <v>256</v>
      </c>
      <c r="C15">
        <v>-0.0793321245589353</v>
      </c>
      <c r="D15">
        <v>0.216482481398374</v>
      </c>
      <c r="E15">
        <v>-0.0335430405450165</v>
      </c>
      <c r="F15">
        <v>-0.213607036623054</v>
      </c>
      <c r="G15">
        <v>-0.0793298810175484</v>
      </c>
      <c r="H15">
        <v>0.101571350917257</v>
      </c>
      <c r="I15">
        <v>-0.0708582429531926</v>
      </c>
      <c r="J15">
        <v>-0.18121601820214</v>
      </c>
      <c r="K15">
        <v>0.153229320176631</v>
      </c>
      <c r="L15">
        <v>-0.128514320710654</v>
      </c>
      <c r="M15">
        <v>0.248953571947725</v>
      </c>
    </row>
    <row r="16" spans="1:13">
      <c r="A16" t="s">
        <v>187</v>
      </c>
      <c r="B16" t="s">
        <v>188</v>
      </c>
      <c r="C16">
        <v>0.0403724147948607</v>
      </c>
      <c r="D16">
        <v>-0.0054220261561516</v>
      </c>
      <c r="E16">
        <v>-0.425604293766584</v>
      </c>
      <c r="F16">
        <v>0.130742645498333</v>
      </c>
      <c r="G16">
        <v>0.11745451113709</v>
      </c>
      <c r="H16">
        <v>-0.0377683560757063</v>
      </c>
      <c r="I16">
        <v>0.0849787025821337</v>
      </c>
      <c r="J16">
        <v>0.0478258319405398</v>
      </c>
      <c r="K16">
        <v>-0.0849751204248026</v>
      </c>
      <c r="L16">
        <v>-0.000121324189681804</v>
      </c>
      <c r="M16">
        <v>-0.0590533286239715</v>
      </c>
    </row>
    <row r="17" spans="1:13">
      <c r="A17" t="s">
        <v>213</v>
      </c>
      <c r="B17" t="s">
        <v>214</v>
      </c>
      <c r="C17">
        <v>0.0654122313999156</v>
      </c>
      <c r="D17">
        <v>0.00212107713372635</v>
      </c>
      <c r="E17">
        <v>-0.398950210974894</v>
      </c>
      <c r="F17">
        <v>0.127650970945507</v>
      </c>
      <c r="G17">
        <v>0.148327899758744</v>
      </c>
      <c r="H17">
        <v>-0.0436882975987695</v>
      </c>
      <c r="I17">
        <v>0.0781206539286518</v>
      </c>
      <c r="J17">
        <v>0.0798923049357707</v>
      </c>
      <c r="K17">
        <v>-0.13462481423529</v>
      </c>
      <c r="L17">
        <v>-0.0125208760422427</v>
      </c>
      <c r="M17">
        <v>-0.086859390001289</v>
      </c>
    </row>
    <row r="18" spans="1:13">
      <c r="A18" t="s">
        <v>193</v>
      </c>
      <c r="B18" t="s">
        <v>194</v>
      </c>
      <c r="C18">
        <v>-0.20360074062393</v>
      </c>
      <c r="D18">
        <v>-0.105140926443715</v>
      </c>
      <c r="E18">
        <v>-0.0387852857691734</v>
      </c>
      <c r="F18">
        <v>-0.162678604484716</v>
      </c>
      <c r="G18">
        <v>-0.0324577613650066</v>
      </c>
      <c r="H18">
        <v>-0.011176490955266</v>
      </c>
      <c r="I18">
        <v>0.151297906903832</v>
      </c>
      <c r="J18">
        <v>-0.0833130197412605</v>
      </c>
      <c r="K18">
        <v>-0.0672324780711078</v>
      </c>
      <c r="L18">
        <v>0.0566123506998092</v>
      </c>
      <c r="M18">
        <v>0.0694675613440876</v>
      </c>
    </row>
    <row r="19" spans="1:13">
      <c r="A19" t="s">
        <v>235</v>
      </c>
      <c r="B19" t="s">
        <v>236</v>
      </c>
      <c r="C19">
        <v>-0.0780016627356764</v>
      </c>
      <c r="D19">
        <v>0.259513071658133</v>
      </c>
      <c r="E19">
        <v>-0.00536067498869461</v>
      </c>
      <c r="F19">
        <v>-0.273116805253926</v>
      </c>
      <c r="G19">
        <v>0.101762504142296</v>
      </c>
      <c r="H19">
        <v>-0.119747581220387</v>
      </c>
      <c r="I19">
        <v>-0.0331809980387842</v>
      </c>
      <c r="J19">
        <v>-0.045722312040728</v>
      </c>
      <c r="K19">
        <v>-0.000469188525900874</v>
      </c>
      <c r="L19">
        <v>0.0612920644765695</v>
      </c>
      <c r="M19">
        <v>-0.0824998630793879</v>
      </c>
    </row>
    <row r="20" spans="1:13">
      <c r="A20" t="s">
        <v>167</v>
      </c>
      <c r="B20" t="s">
        <v>168</v>
      </c>
      <c r="C20">
        <v>-0.171026253363553</v>
      </c>
      <c r="D20">
        <v>-0.145497999980055</v>
      </c>
      <c r="E20">
        <v>-0.0576827868385307</v>
      </c>
      <c r="F20">
        <v>-0.0817401247099701</v>
      </c>
      <c r="G20">
        <v>0.0556662518668875</v>
      </c>
      <c r="H20">
        <v>0.0401287585722957</v>
      </c>
      <c r="I20">
        <v>-0.197624551054703</v>
      </c>
      <c r="J20">
        <v>-0.102705719313903</v>
      </c>
      <c r="K20">
        <v>-0.0303191046159391</v>
      </c>
      <c r="L20">
        <v>-0.245290701281796</v>
      </c>
      <c r="M20">
        <v>-0.0705713871802887</v>
      </c>
    </row>
    <row r="21" spans="1:13">
      <c r="A21" t="s">
        <v>243</v>
      </c>
      <c r="B21" t="s">
        <v>244</v>
      </c>
      <c r="C21">
        <v>-0.105394652574018</v>
      </c>
      <c r="D21">
        <v>0.213973803784811</v>
      </c>
      <c r="E21">
        <v>0.0543070391900061</v>
      </c>
      <c r="F21">
        <v>0.0628492982336551</v>
      </c>
      <c r="G21">
        <v>0.248763353184265</v>
      </c>
      <c r="H21">
        <v>0.167523828823418</v>
      </c>
      <c r="I21">
        <v>-0.178319090826752</v>
      </c>
      <c r="J21">
        <v>0.0817573420641741</v>
      </c>
      <c r="K21">
        <v>0.00545906561081693</v>
      </c>
      <c r="L21">
        <v>0.175206141202855</v>
      </c>
      <c r="M21">
        <v>0.125672169951301</v>
      </c>
    </row>
    <row r="22" spans="1:13">
      <c r="A22" t="s">
        <v>169</v>
      </c>
      <c r="B22" t="s">
        <v>170</v>
      </c>
      <c r="C22">
        <v>-0.102550249413488</v>
      </c>
      <c r="D22">
        <v>-0.0717961900970903</v>
      </c>
      <c r="E22">
        <v>-0.110744137875012</v>
      </c>
      <c r="F22">
        <v>0.00448924887456739</v>
      </c>
      <c r="G22">
        <v>-0.169993051850094</v>
      </c>
      <c r="H22">
        <v>-0.403992740208306</v>
      </c>
      <c r="I22">
        <v>-0.157702837610605</v>
      </c>
      <c r="J22">
        <v>0.189124769318119</v>
      </c>
      <c r="K22">
        <v>0.11104288949837</v>
      </c>
      <c r="L22">
        <v>-0.102544150504794</v>
      </c>
      <c r="M22">
        <v>-0.0693930377807981</v>
      </c>
    </row>
    <row r="23" spans="1:13">
      <c r="A23" t="s">
        <v>239</v>
      </c>
      <c r="B23" t="s">
        <v>240</v>
      </c>
      <c r="C23">
        <v>-0.067077584177691</v>
      </c>
      <c r="D23">
        <v>0.275921305773217</v>
      </c>
      <c r="E23">
        <v>0.138130761095606</v>
      </c>
      <c r="F23">
        <v>0.00679017745620773</v>
      </c>
      <c r="G23">
        <v>0.028384902359564</v>
      </c>
      <c r="H23">
        <v>-0.136488499548662</v>
      </c>
      <c r="I23">
        <v>0.250402924007129</v>
      </c>
      <c r="J23">
        <v>0.0471616003604248</v>
      </c>
      <c r="K23">
        <v>-0.0308416560970979</v>
      </c>
      <c r="L23">
        <v>-0.13378929940895</v>
      </c>
      <c r="M23">
        <v>-0.0899683869788321</v>
      </c>
    </row>
    <row r="24" spans="1:13">
      <c r="A24" t="s">
        <v>185</v>
      </c>
      <c r="B24" t="s">
        <v>186</v>
      </c>
      <c r="C24">
        <v>0.181853991318772</v>
      </c>
      <c r="D24">
        <v>0.216724649371925</v>
      </c>
      <c r="E24">
        <v>-0.0653932114895129</v>
      </c>
      <c r="F24">
        <v>-0.00654537568141571</v>
      </c>
      <c r="G24">
        <v>-0.0512912194758216</v>
      </c>
      <c r="H24">
        <v>-0.0321759851827778</v>
      </c>
      <c r="I24">
        <v>-0.0417142741677107</v>
      </c>
      <c r="J24">
        <v>-0.0766093727286028</v>
      </c>
      <c r="K24">
        <v>0.142969874730349</v>
      </c>
      <c r="L24">
        <v>0.0245211870530297</v>
      </c>
      <c r="M24">
        <v>-0.0596630781198716</v>
      </c>
    </row>
    <row r="25" spans="1:13">
      <c r="A25" t="s">
        <v>171</v>
      </c>
      <c r="B25" t="s">
        <v>172</v>
      </c>
      <c r="C25">
        <v>-0.198991075882263</v>
      </c>
      <c r="D25">
        <v>-0.0892041178109407</v>
      </c>
      <c r="E25">
        <v>-0.0608271888203726</v>
      </c>
      <c r="F25">
        <v>-0.109238043689255</v>
      </c>
      <c r="G25">
        <v>-0.1638262729909</v>
      </c>
      <c r="H25">
        <v>-0.107040380243812</v>
      </c>
      <c r="I25">
        <v>-0.103101952773194</v>
      </c>
      <c r="J25">
        <v>0.0619495770279742</v>
      </c>
      <c r="K25">
        <v>0.114301807914946</v>
      </c>
      <c r="L25">
        <v>-0.131588102666969</v>
      </c>
      <c r="M25">
        <v>-0.127351625595436</v>
      </c>
    </row>
    <row r="26" spans="1:13">
      <c r="A26" t="s">
        <v>261</v>
      </c>
      <c r="B26" t="s">
        <v>262</v>
      </c>
      <c r="C26">
        <v>-0.184746301741985</v>
      </c>
      <c r="D26">
        <v>-0.0834902221689148</v>
      </c>
      <c r="E26">
        <v>-0.132492630539979</v>
      </c>
      <c r="F26">
        <v>-0.158209588418111</v>
      </c>
      <c r="G26">
        <v>1.5894133310133e-05</v>
      </c>
      <c r="H26">
        <v>0.0636590010852823</v>
      </c>
      <c r="I26">
        <v>-0.0589756869207269</v>
      </c>
      <c r="J26">
        <v>0.202801329666878</v>
      </c>
      <c r="K26">
        <v>0.0128336098785827</v>
      </c>
      <c r="L26">
        <v>-0.00241560216416893</v>
      </c>
      <c r="M26">
        <v>0.263323238153069</v>
      </c>
    </row>
    <row r="27" spans="1:13">
      <c r="A27" t="s">
        <v>197</v>
      </c>
      <c r="B27" t="s">
        <v>198</v>
      </c>
      <c r="C27">
        <v>-0.111229406183374</v>
      </c>
      <c r="D27">
        <v>-0.100997368786387</v>
      </c>
      <c r="E27">
        <v>0.042595944550544</v>
      </c>
      <c r="F27">
        <v>-0.196525764416125</v>
      </c>
      <c r="G27">
        <v>-0.0797440389895029</v>
      </c>
      <c r="H27">
        <v>-0.0144159987476648</v>
      </c>
      <c r="I27">
        <v>0.271523058134615</v>
      </c>
      <c r="J27">
        <v>-0.182214144455367</v>
      </c>
      <c r="K27">
        <v>-0.147866926474262</v>
      </c>
      <c r="L27">
        <v>0.337382365539619</v>
      </c>
      <c r="M27">
        <v>0.0393831510381715</v>
      </c>
    </row>
    <row r="28" spans="1:13">
      <c r="A28" t="s">
        <v>269</v>
      </c>
      <c r="B28" t="s">
        <v>270</v>
      </c>
      <c r="C28">
        <v>-0.167104135679231</v>
      </c>
      <c r="D28">
        <v>-0.0208421016801414</v>
      </c>
      <c r="E28">
        <v>0.0609507394977085</v>
      </c>
      <c r="F28">
        <v>0.138801537435676</v>
      </c>
      <c r="G28">
        <v>-0.0429420311454724</v>
      </c>
      <c r="H28">
        <v>-0.124270856700089</v>
      </c>
      <c r="I28">
        <v>-0.168237221560212</v>
      </c>
      <c r="J28">
        <v>-0.230972930720869</v>
      </c>
      <c r="K28">
        <v>-0.122410671436841</v>
      </c>
      <c r="L28">
        <v>0.32900605627023</v>
      </c>
      <c r="M28">
        <v>-0.113963383522373</v>
      </c>
    </row>
    <row r="29" spans="1:13">
      <c r="A29" t="s">
        <v>165</v>
      </c>
      <c r="B29" t="s">
        <v>166</v>
      </c>
      <c r="C29">
        <v>-0.162606091849858</v>
      </c>
      <c r="D29">
        <v>-0.0661915934640676</v>
      </c>
      <c r="E29">
        <v>-0.111481257356055</v>
      </c>
      <c r="F29">
        <v>-0.108706156498963</v>
      </c>
      <c r="G29">
        <v>-0.161088779527783</v>
      </c>
      <c r="H29">
        <v>0.0883452516186782</v>
      </c>
      <c r="I29">
        <v>-0.219113652930948</v>
      </c>
      <c r="J29">
        <v>0.0324558948620052</v>
      </c>
      <c r="K29">
        <v>-0.189590847713794</v>
      </c>
      <c r="L29">
        <v>-0.206848199039232</v>
      </c>
      <c r="M29">
        <v>0.135239152319816</v>
      </c>
    </row>
    <row r="30" spans="1:13">
      <c r="A30" t="s">
        <v>205</v>
      </c>
      <c r="B30" t="s">
        <v>206</v>
      </c>
      <c r="C30">
        <v>-0.201659139049856</v>
      </c>
      <c r="D30">
        <v>-0.0781159588129967</v>
      </c>
      <c r="E30">
        <v>-0.114072012433109</v>
      </c>
      <c r="F30">
        <v>-0.126723166537283</v>
      </c>
      <c r="G30">
        <v>0.0097092073184291</v>
      </c>
      <c r="H30">
        <v>0.0632343706470477</v>
      </c>
      <c r="I30">
        <v>-0.0478129517038345</v>
      </c>
      <c r="J30">
        <v>0.135089129085727</v>
      </c>
      <c r="K30">
        <v>-0.00435071573848965</v>
      </c>
      <c r="L30">
        <v>0.0734523502644975</v>
      </c>
      <c r="M30">
        <v>0.239542921997202</v>
      </c>
    </row>
    <row r="31" spans="1:13">
      <c r="A31" t="s">
        <v>183</v>
      </c>
      <c r="B31" t="s">
        <v>184</v>
      </c>
      <c r="C31">
        <v>0.169767244530608</v>
      </c>
      <c r="D31">
        <v>0.22222734136115</v>
      </c>
      <c r="E31">
        <v>-0.0985908332097275</v>
      </c>
      <c r="F31">
        <v>-0.0487662097457308</v>
      </c>
      <c r="G31">
        <v>-0.0309175700723952</v>
      </c>
      <c r="H31">
        <v>-0.0645206750284688</v>
      </c>
      <c r="I31">
        <v>-0.0773923488682958</v>
      </c>
      <c r="J31">
        <v>-0.0392467678662689</v>
      </c>
      <c r="K31">
        <v>0.100935950150124</v>
      </c>
      <c r="L31">
        <v>-0.00535947240161735</v>
      </c>
      <c r="M31">
        <v>-0.0119052896268513</v>
      </c>
    </row>
    <row r="32" spans="1:13">
      <c r="A32" t="s">
        <v>219</v>
      </c>
      <c r="B32" t="s">
        <v>220</v>
      </c>
      <c r="C32">
        <v>0.104711542362429</v>
      </c>
      <c r="D32">
        <v>-0.160022366493375</v>
      </c>
      <c r="E32">
        <v>-0.133214263675861</v>
      </c>
      <c r="F32">
        <v>0.28594601721625</v>
      </c>
      <c r="G32">
        <v>0.157431611643399</v>
      </c>
      <c r="H32">
        <v>0.0340843907913192</v>
      </c>
      <c r="I32">
        <v>0.0113525499878731</v>
      </c>
      <c r="J32">
        <v>-0.0106178245146866</v>
      </c>
      <c r="K32">
        <v>0.0931493408062075</v>
      </c>
      <c r="L32">
        <v>0.22912163954168</v>
      </c>
      <c r="M32">
        <v>0.0237676534101959</v>
      </c>
    </row>
    <row r="33" spans="1:13">
      <c r="A33" t="s">
        <v>259</v>
      </c>
      <c r="B33" t="s">
        <v>260</v>
      </c>
      <c r="C33">
        <v>-0.226872908577573</v>
      </c>
      <c r="D33">
        <v>-0.0103691204340267</v>
      </c>
      <c r="E33">
        <v>0.0137146300670886</v>
      </c>
      <c r="F33">
        <v>0.0331572877731379</v>
      </c>
      <c r="G33">
        <v>0.192918227028844</v>
      </c>
      <c r="H33">
        <v>0.0116119033011003</v>
      </c>
      <c r="I33">
        <v>-0.0204382596484842</v>
      </c>
      <c r="J33">
        <v>-0.0162010578168331</v>
      </c>
      <c r="K33">
        <v>0.0569913566930297</v>
      </c>
      <c r="L33">
        <v>0.0247283675921312</v>
      </c>
      <c r="M33">
        <v>-0.0853687623893743</v>
      </c>
    </row>
    <row r="34" spans="1:13">
      <c r="A34" t="s">
        <v>181</v>
      </c>
      <c r="B34" t="s">
        <v>182</v>
      </c>
      <c r="C34">
        <v>0.148065157557986</v>
      </c>
      <c r="D34">
        <v>0.202964229054531</v>
      </c>
      <c r="E34">
        <v>-0.0719562303218113</v>
      </c>
      <c r="F34">
        <v>-0.152966540454239</v>
      </c>
      <c r="G34">
        <v>-0.112162752885506</v>
      </c>
      <c r="H34">
        <v>0.106314172157231</v>
      </c>
      <c r="I34">
        <v>-0.11642792362992</v>
      </c>
      <c r="J34">
        <v>-0.207641542813006</v>
      </c>
      <c r="K34">
        <v>0.000747521132116853</v>
      </c>
      <c r="L34">
        <v>-0.0129374794696038</v>
      </c>
      <c r="M34">
        <v>0.0614076467869401</v>
      </c>
    </row>
    <row r="35" spans="1:13">
      <c r="A35" t="s">
        <v>159</v>
      </c>
      <c r="B35" t="s">
        <v>160</v>
      </c>
      <c r="C35">
        <v>0.0919688291313441</v>
      </c>
      <c r="D35">
        <v>0.0705040566069868</v>
      </c>
      <c r="E35">
        <v>-0.0850822233265604</v>
      </c>
      <c r="F35">
        <v>-0.282064602799639</v>
      </c>
      <c r="G35">
        <v>-0.189741027612166</v>
      </c>
      <c r="H35">
        <v>-0.0221654375497214</v>
      </c>
      <c r="I35">
        <v>-0.285915989053249</v>
      </c>
      <c r="J35">
        <v>0.0139024089042624</v>
      </c>
      <c r="K35">
        <v>-0.141480127772194</v>
      </c>
      <c r="L35">
        <v>0.118618985177151</v>
      </c>
      <c r="M35">
        <v>-0.0756276962347963</v>
      </c>
    </row>
    <row r="36" spans="1:13">
      <c r="A36" t="s">
        <v>241</v>
      </c>
      <c r="B36" t="s">
        <v>242</v>
      </c>
      <c r="C36">
        <v>-0.0934489023542329</v>
      </c>
      <c r="D36">
        <v>0.192346000233446</v>
      </c>
      <c r="E36">
        <v>-0.195285372120552</v>
      </c>
      <c r="F36">
        <v>-0.199027083069496</v>
      </c>
      <c r="G36">
        <v>0.139785919339351</v>
      </c>
      <c r="H36">
        <v>-0.116002352194412</v>
      </c>
      <c r="I36">
        <v>-0.00706794365641193</v>
      </c>
      <c r="J36">
        <v>-0.109184916343303</v>
      </c>
      <c r="K36">
        <v>-0.0859389273925307</v>
      </c>
      <c r="L36">
        <v>0.181020376432545</v>
      </c>
      <c r="M36">
        <v>-0.131167054788443</v>
      </c>
    </row>
    <row r="37" spans="1:13">
      <c r="A37" t="s">
        <v>207</v>
      </c>
      <c r="B37" t="s">
        <v>208</v>
      </c>
      <c r="C37">
        <v>-0.191261819898025</v>
      </c>
      <c r="D37">
        <v>0.178898096748604</v>
      </c>
      <c r="E37">
        <v>0.0203266605320949</v>
      </c>
      <c r="F37">
        <v>0.109093614522122</v>
      </c>
      <c r="G37">
        <v>0.06105936929333</v>
      </c>
      <c r="H37">
        <v>-0.0857824238537696</v>
      </c>
      <c r="I37">
        <v>-0.0380634846080646</v>
      </c>
      <c r="J37">
        <v>0.0254434298903691</v>
      </c>
      <c r="K37">
        <v>-0.185421486559795</v>
      </c>
      <c r="L37">
        <v>0.03890089298258</v>
      </c>
      <c r="M37">
        <v>-0.104967367188376</v>
      </c>
    </row>
    <row r="38" spans="1:13">
      <c r="A38" t="s">
        <v>237</v>
      </c>
      <c r="B38" t="s">
        <v>238</v>
      </c>
      <c r="C38">
        <v>-0.0987633337974557</v>
      </c>
      <c r="D38">
        <v>0.205423934561655</v>
      </c>
      <c r="E38">
        <v>0.0918813580081678</v>
      </c>
      <c r="F38">
        <v>0.0161793955640867</v>
      </c>
      <c r="G38">
        <v>0.175501578790933</v>
      </c>
      <c r="H38">
        <v>0.248476039124856</v>
      </c>
      <c r="I38">
        <v>-0.201875696043738</v>
      </c>
      <c r="J38">
        <v>0.249706419227512</v>
      </c>
      <c r="K38">
        <v>0.0167180325749343</v>
      </c>
      <c r="L38">
        <v>0.134105149087676</v>
      </c>
      <c r="M38">
        <v>0.0955454975341664</v>
      </c>
    </row>
    <row r="39" spans="1:13">
      <c r="A39" t="s">
        <v>203</v>
      </c>
      <c r="B39" t="s">
        <v>204</v>
      </c>
      <c r="C39">
        <v>-0.17164526906603</v>
      </c>
      <c r="D39">
        <v>-0.0790755321976956</v>
      </c>
      <c r="E39">
        <v>0.0308925288687769</v>
      </c>
      <c r="F39">
        <v>0.0336504742192939</v>
      </c>
      <c r="G39">
        <v>0.351676807944321</v>
      </c>
      <c r="H39">
        <v>0.079216987437314</v>
      </c>
      <c r="I39">
        <v>0.0192471233113698</v>
      </c>
      <c r="J39">
        <v>-0.117765899201279</v>
      </c>
      <c r="K39">
        <v>0.156538158107132</v>
      </c>
      <c r="L39">
        <v>-0.0627657415024653</v>
      </c>
      <c r="M39">
        <v>-0.0126536536674683</v>
      </c>
    </row>
    <row r="40" spans="1:13">
      <c r="A40" t="s">
        <v>189</v>
      </c>
      <c r="B40" t="s">
        <v>190</v>
      </c>
      <c r="C40">
        <v>0.0282827844036479</v>
      </c>
      <c r="D40">
        <v>0.0528334598713196</v>
      </c>
      <c r="E40">
        <v>-0.433818592659446</v>
      </c>
      <c r="F40">
        <v>0.0619233993102218</v>
      </c>
      <c r="G40">
        <v>0.0829003528095506</v>
      </c>
      <c r="H40">
        <v>-0.0630607535719168</v>
      </c>
      <c r="I40">
        <v>0.0835355996260712</v>
      </c>
      <c r="J40">
        <v>0.0251276723517624</v>
      </c>
      <c r="K40">
        <v>-0.104135138869211</v>
      </c>
      <c r="L40">
        <v>-0.0379808549869806</v>
      </c>
      <c r="M40">
        <v>-0.0300245460157846</v>
      </c>
    </row>
    <row r="41" spans="1:13">
      <c r="A41" t="s">
        <v>179</v>
      </c>
      <c r="B41" t="s">
        <v>180</v>
      </c>
      <c r="C41">
        <v>0.127119664825532</v>
      </c>
      <c r="D41">
        <v>-0.237049215835913</v>
      </c>
      <c r="E41">
        <v>0.0326627079165608</v>
      </c>
      <c r="F41">
        <v>-0.065513131364383</v>
      </c>
      <c r="G41">
        <v>-0.15521066265205</v>
      </c>
      <c r="H41">
        <v>0.069073580093835</v>
      </c>
      <c r="I41">
        <v>-0.170208419084835</v>
      </c>
      <c r="J41">
        <v>-0.112880760925421</v>
      </c>
      <c r="K41">
        <v>0.0133923799149608</v>
      </c>
      <c r="L41">
        <v>0.192264499637427</v>
      </c>
      <c r="M41">
        <v>-0.122964792397511</v>
      </c>
    </row>
    <row r="42" spans="1:13">
      <c r="A42" t="s">
        <v>211</v>
      </c>
      <c r="B42" t="s">
        <v>212</v>
      </c>
      <c r="C42">
        <v>-0.127492470640932</v>
      </c>
      <c r="D42">
        <v>0.238554497450023</v>
      </c>
      <c r="E42">
        <v>0.0356454717586401</v>
      </c>
      <c r="F42">
        <v>0.171649676864325</v>
      </c>
      <c r="G42">
        <v>0.00469028675837804</v>
      </c>
      <c r="H42">
        <v>-0.0970808921043756</v>
      </c>
      <c r="I42">
        <v>-0.113433511112604</v>
      </c>
      <c r="J42">
        <v>0.0762749987077409</v>
      </c>
      <c r="K42">
        <v>-0.262445202703954</v>
      </c>
      <c r="L42">
        <v>0.0174679635894651</v>
      </c>
      <c r="M42">
        <v>-0.00115134972748557</v>
      </c>
    </row>
    <row r="43" spans="1:13">
      <c r="A43" t="s">
        <v>217</v>
      </c>
      <c r="B43" t="s">
        <v>218</v>
      </c>
      <c r="C43">
        <v>0.0136037741925681</v>
      </c>
      <c r="D43">
        <v>-0.158709362132422</v>
      </c>
      <c r="E43">
        <v>-0.304039721087071</v>
      </c>
      <c r="F43">
        <v>0.11662664199261</v>
      </c>
      <c r="G43">
        <v>-0.151349686521284</v>
      </c>
      <c r="H43">
        <v>0.0978387004504251</v>
      </c>
      <c r="I43">
        <v>0.000578683994253834</v>
      </c>
      <c r="J43">
        <v>-0.0587935177367332</v>
      </c>
      <c r="K43">
        <v>-0.215445562014412</v>
      </c>
      <c r="L43">
        <v>0.0483455027565338</v>
      </c>
      <c r="M43">
        <v>0.0532330184219434</v>
      </c>
    </row>
    <row r="44" spans="1:13">
      <c r="A44" t="s">
        <v>161</v>
      </c>
      <c r="B44" t="s">
        <v>162</v>
      </c>
      <c r="C44">
        <v>-0.114907606729103</v>
      </c>
      <c r="D44">
        <v>0.170905735468446</v>
      </c>
      <c r="E44">
        <v>-0.237472475971014</v>
      </c>
      <c r="F44">
        <v>0.00891501543701275</v>
      </c>
      <c r="G44">
        <v>0.079220823973673</v>
      </c>
      <c r="H44">
        <v>-0.0678792191987654</v>
      </c>
      <c r="I44">
        <v>-0.0264606762724477</v>
      </c>
      <c r="J44">
        <v>-0.121255226119423</v>
      </c>
      <c r="K44">
        <v>0.194522939445854</v>
      </c>
      <c r="L44">
        <v>-0.0944657888682149</v>
      </c>
      <c r="M44">
        <v>0.00418687967529276</v>
      </c>
    </row>
    <row r="45" spans="1:13">
      <c r="A45" t="s">
        <v>227</v>
      </c>
      <c r="B45" t="s">
        <v>228</v>
      </c>
      <c r="C45">
        <v>-0.0497584251902269</v>
      </c>
      <c r="D45">
        <v>0.0112066451344312</v>
      </c>
      <c r="E45">
        <v>0.0119547935384854</v>
      </c>
      <c r="F45">
        <v>0.0880029488127522</v>
      </c>
      <c r="G45">
        <v>-0.156273551723822</v>
      </c>
      <c r="H45">
        <v>-0.348225436208667</v>
      </c>
      <c r="I45">
        <v>0.0666407305981485</v>
      </c>
      <c r="J45">
        <v>0.20840270323142</v>
      </c>
      <c r="K45">
        <v>0.399905370292219</v>
      </c>
      <c r="L45">
        <v>0.352560673059074</v>
      </c>
      <c r="M45">
        <v>0.127560957259159</v>
      </c>
    </row>
    <row r="46" spans="1:13">
      <c r="A46" t="s">
        <v>267</v>
      </c>
      <c r="B46" t="s">
        <v>268</v>
      </c>
      <c r="C46">
        <v>-0.177287860428842</v>
      </c>
      <c r="D46">
        <v>-0.0795008907658582</v>
      </c>
      <c r="E46">
        <v>0.0379252571363948</v>
      </c>
      <c r="F46">
        <v>0.0342849513346169</v>
      </c>
      <c r="G46">
        <v>0.332630071172371</v>
      </c>
      <c r="H46">
        <v>0.072298974271208</v>
      </c>
      <c r="I46">
        <v>0.00769676103361222</v>
      </c>
      <c r="J46">
        <v>-0.117456638837784</v>
      </c>
      <c r="K46">
        <v>0.163293980717708</v>
      </c>
      <c r="L46">
        <v>-0.0416042235119255</v>
      </c>
      <c r="M46">
        <v>-0.0562344229652468</v>
      </c>
    </row>
    <row r="47" spans="1:13">
      <c r="A47" t="s">
        <v>209</v>
      </c>
      <c r="B47" t="s">
        <v>210</v>
      </c>
      <c r="C47">
        <v>-0.107300801910214</v>
      </c>
      <c r="D47">
        <v>0.0828698530294063</v>
      </c>
      <c r="E47">
        <v>-0.159335766278944</v>
      </c>
      <c r="F47">
        <v>0.162162803779556</v>
      </c>
      <c r="G47">
        <v>-0.104222659044522</v>
      </c>
      <c r="H47">
        <v>0.223991940431411</v>
      </c>
      <c r="I47">
        <v>-0.106766916499227</v>
      </c>
      <c r="J47">
        <v>-0.0872412359614452</v>
      </c>
      <c r="K47">
        <v>0.257674825344856</v>
      </c>
      <c r="L47">
        <v>0.0133091887801529</v>
      </c>
      <c r="M47">
        <v>0.332614867722905</v>
      </c>
    </row>
    <row r="48" spans="1:13">
      <c r="A48" t="s">
        <v>177</v>
      </c>
      <c r="B48" t="s">
        <v>178</v>
      </c>
      <c r="C48">
        <v>0.0854569637753339</v>
      </c>
      <c r="D48">
        <v>-0.11869133399838</v>
      </c>
      <c r="E48">
        <v>0.0618457347782479</v>
      </c>
      <c r="F48">
        <v>-0.0130969122632978</v>
      </c>
      <c r="G48">
        <v>0.155399546238349</v>
      </c>
      <c r="H48">
        <v>-0.449276004185614</v>
      </c>
      <c r="I48">
        <v>-0.230142477955341</v>
      </c>
      <c r="J48">
        <v>-0.16367920458973</v>
      </c>
      <c r="K48">
        <v>-0.0636443591090016</v>
      </c>
      <c r="L48">
        <v>-0.102142180205659</v>
      </c>
      <c r="M48">
        <v>0.200681063156841</v>
      </c>
    </row>
    <row r="49" spans="1:13">
      <c r="A49" t="s">
        <v>215</v>
      </c>
      <c r="B49" t="s">
        <v>216</v>
      </c>
      <c r="C49">
        <v>0.0838239881634598</v>
      </c>
      <c r="D49">
        <v>0.0812336446721989</v>
      </c>
      <c r="E49">
        <v>-0.0473208381102646</v>
      </c>
      <c r="F49">
        <v>-0.0570390050218755</v>
      </c>
      <c r="G49">
        <v>0.0616383980661944</v>
      </c>
      <c r="H49">
        <v>-0.192034199566641</v>
      </c>
      <c r="I49">
        <v>0.248677099705315</v>
      </c>
      <c r="J49">
        <v>-0.150974327799715</v>
      </c>
      <c r="K49">
        <v>-0.130647299990267</v>
      </c>
      <c r="L49">
        <v>0.120922555366318</v>
      </c>
      <c r="M49">
        <v>0.542219666672205</v>
      </c>
    </row>
    <row r="50" spans="1:13">
      <c r="A50" t="s">
        <v>201</v>
      </c>
      <c r="B50" t="s">
        <v>202</v>
      </c>
      <c r="C50">
        <v>-0.0423504406992726</v>
      </c>
      <c r="D50">
        <v>0.0349005793352417</v>
      </c>
      <c r="E50">
        <v>0.186380238774439</v>
      </c>
      <c r="F50">
        <v>0.303186084705109</v>
      </c>
      <c r="G50">
        <v>-0.176950166117044</v>
      </c>
      <c r="H50">
        <v>-0.0115809751886418</v>
      </c>
      <c r="I50">
        <v>0.00895813869810835</v>
      </c>
      <c r="J50">
        <v>0.196024207782815</v>
      </c>
      <c r="K50">
        <v>-0.224078079822047</v>
      </c>
      <c r="L50">
        <v>-0.24127541622631</v>
      </c>
      <c r="M50">
        <v>0.254527761188703</v>
      </c>
    </row>
    <row r="51" spans="1:13">
      <c r="A51" t="s">
        <v>229</v>
      </c>
      <c r="B51" t="s">
        <v>230</v>
      </c>
      <c r="C51">
        <v>0.0063232222598487</v>
      </c>
      <c r="D51">
        <v>-0.15051915614352</v>
      </c>
      <c r="E51">
        <v>0.0460542684875803</v>
      </c>
      <c r="F51">
        <v>-0.257234314770072</v>
      </c>
      <c r="G51">
        <v>0.248630467316551</v>
      </c>
      <c r="H51">
        <v>-0.0454476736941865</v>
      </c>
      <c r="I51">
        <v>-0.156218382251004</v>
      </c>
      <c r="J51">
        <v>0.227864666995824</v>
      </c>
      <c r="K51">
        <v>-0.0619444395234255</v>
      </c>
      <c r="L51">
        <v>-0.0196427065899634</v>
      </c>
      <c r="M51">
        <v>-0.112303967060305</v>
      </c>
    </row>
    <row r="52" spans="1:13">
      <c r="A52" t="s">
        <v>153</v>
      </c>
      <c r="B52" t="s">
        <v>154</v>
      </c>
      <c r="C52">
        <v>0.045182521752791</v>
      </c>
      <c r="D52">
        <v>-0.14369983280111</v>
      </c>
      <c r="E52">
        <v>0.0673315129500016</v>
      </c>
      <c r="F52">
        <v>0.0827228836372587</v>
      </c>
      <c r="G52">
        <v>0.253093538910633</v>
      </c>
      <c r="H52">
        <v>-0.324787715589579</v>
      </c>
      <c r="I52">
        <v>-0.266977880149584</v>
      </c>
      <c r="J52">
        <v>-0.186905716638714</v>
      </c>
      <c r="K52">
        <v>-0.0324441820102416</v>
      </c>
      <c r="L52">
        <v>-0.0986158652539219</v>
      </c>
      <c r="M52">
        <v>0.189526932180162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2016-03-04T17:09:38Z</dcterms:created>
  <dcterms:modified xsi:type="dcterms:W3CDTF">2016-03-04T17:09:38Z</dcterms:modified>
</cp:coreProperties>
</file>